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5720" activeTab="1"/>
  </bookViews>
  <sheets>
    <sheet name="Sheet 1" sheetId="1" r:id="rId1"/>
    <sheet name="Tabelle1" sheetId="2" r:id="rId2"/>
    <sheet name="Tabelle2" sheetId="3" r:id="rId3"/>
  </sheets>
  <calcPr calcId="124519"/>
</workbook>
</file>

<file path=xl/sharedStrings.xml><?xml version="1.0" encoding="utf-8"?>
<sst xmlns="http://schemas.openxmlformats.org/spreadsheetml/2006/main" count="4" uniqueCount="2">
  <si>
    <t>fee</t>
  </si>
  <si>
    <t>fee_avg</t>
  </si>
</sst>
</file>

<file path=xl/styles.xml><?xml version="1.0" encoding="utf-8"?>
<styleSheet xmlns="http://schemas.openxmlformats.org/spreadsheetml/2006/main">
  <fonts count="4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1" fillId="0" borderId="0" xfId="0" applyFont="1"/>
    <xf numFmtId="1" fontId="2" fillId="0" borderId="0" xfId="1" applyNumberFormat="1" applyFont="1" applyFill="1" applyAlignment="1"/>
    <xf numFmtId="1" fontId="1" fillId="0" borderId="0" xfId="1" applyNumberFormat="1" applyFont="1" applyFill="1" applyAlignment="1"/>
    <xf numFmtId="1" fontId="1" fillId="0" borderId="0" xfId="0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Verhältnis Strafkosten-Fitness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Tabelle1!$B$1</c:f>
              <c:strCache>
                <c:ptCount val="1"/>
                <c:pt idx="0">
                  <c:v>fee_avg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Tabelle1!$A$2:$A$973</c:f>
              <c:numCache>
                <c:formatCode>0</c:formatCode>
                <c:ptCount val="972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45</c:v>
                </c:pt>
                <c:pt idx="4">
                  <c:v>47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119</c:v>
                </c:pt>
                <c:pt idx="74">
                  <c:v>120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133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157</c:v>
                </c:pt>
                <c:pt idx="112">
                  <c:v>158</c:v>
                </c:pt>
                <c:pt idx="113">
                  <c:v>159</c:v>
                </c:pt>
                <c:pt idx="114">
                  <c:v>160</c:v>
                </c:pt>
                <c:pt idx="115">
                  <c:v>161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191</c:v>
                </c:pt>
                <c:pt idx="146">
                  <c:v>192</c:v>
                </c:pt>
                <c:pt idx="147">
                  <c:v>193</c:v>
                </c:pt>
                <c:pt idx="148">
                  <c:v>194</c:v>
                </c:pt>
                <c:pt idx="149">
                  <c:v>195</c:v>
                </c:pt>
                <c:pt idx="150">
                  <c:v>196</c:v>
                </c:pt>
                <c:pt idx="151">
                  <c:v>197</c:v>
                </c:pt>
                <c:pt idx="152">
                  <c:v>198</c:v>
                </c:pt>
                <c:pt idx="153">
                  <c:v>199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207</c:v>
                </c:pt>
                <c:pt idx="162">
                  <c:v>208</c:v>
                </c:pt>
                <c:pt idx="163">
                  <c:v>209</c:v>
                </c:pt>
                <c:pt idx="164">
                  <c:v>210</c:v>
                </c:pt>
                <c:pt idx="165">
                  <c:v>211</c:v>
                </c:pt>
                <c:pt idx="166">
                  <c:v>212</c:v>
                </c:pt>
                <c:pt idx="167">
                  <c:v>213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217</c:v>
                </c:pt>
                <c:pt idx="172">
                  <c:v>218</c:v>
                </c:pt>
                <c:pt idx="173">
                  <c:v>219</c:v>
                </c:pt>
                <c:pt idx="174">
                  <c:v>220</c:v>
                </c:pt>
                <c:pt idx="175">
                  <c:v>221</c:v>
                </c:pt>
                <c:pt idx="176">
                  <c:v>222</c:v>
                </c:pt>
                <c:pt idx="177">
                  <c:v>223</c:v>
                </c:pt>
                <c:pt idx="178">
                  <c:v>224</c:v>
                </c:pt>
                <c:pt idx="179">
                  <c:v>225</c:v>
                </c:pt>
                <c:pt idx="180">
                  <c:v>226</c:v>
                </c:pt>
                <c:pt idx="181">
                  <c:v>227</c:v>
                </c:pt>
                <c:pt idx="182">
                  <c:v>228</c:v>
                </c:pt>
                <c:pt idx="183">
                  <c:v>229</c:v>
                </c:pt>
                <c:pt idx="184">
                  <c:v>230</c:v>
                </c:pt>
                <c:pt idx="185">
                  <c:v>231</c:v>
                </c:pt>
                <c:pt idx="186">
                  <c:v>232</c:v>
                </c:pt>
                <c:pt idx="187">
                  <c:v>233</c:v>
                </c:pt>
                <c:pt idx="188">
                  <c:v>234</c:v>
                </c:pt>
                <c:pt idx="189">
                  <c:v>235</c:v>
                </c:pt>
                <c:pt idx="190">
                  <c:v>236</c:v>
                </c:pt>
                <c:pt idx="191">
                  <c:v>237</c:v>
                </c:pt>
                <c:pt idx="192">
                  <c:v>238</c:v>
                </c:pt>
                <c:pt idx="193">
                  <c:v>239</c:v>
                </c:pt>
                <c:pt idx="194">
                  <c:v>240</c:v>
                </c:pt>
                <c:pt idx="195">
                  <c:v>241</c:v>
                </c:pt>
                <c:pt idx="196">
                  <c:v>242</c:v>
                </c:pt>
                <c:pt idx="197">
                  <c:v>243</c:v>
                </c:pt>
                <c:pt idx="198">
                  <c:v>244</c:v>
                </c:pt>
                <c:pt idx="199">
                  <c:v>245</c:v>
                </c:pt>
                <c:pt idx="200">
                  <c:v>246</c:v>
                </c:pt>
                <c:pt idx="201">
                  <c:v>247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251</c:v>
                </c:pt>
                <c:pt idx="206">
                  <c:v>252</c:v>
                </c:pt>
                <c:pt idx="207">
                  <c:v>253</c:v>
                </c:pt>
                <c:pt idx="208">
                  <c:v>254</c:v>
                </c:pt>
                <c:pt idx="209">
                  <c:v>255</c:v>
                </c:pt>
                <c:pt idx="210">
                  <c:v>256</c:v>
                </c:pt>
                <c:pt idx="211">
                  <c:v>257</c:v>
                </c:pt>
                <c:pt idx="212">
                  <c:v>258</c:v>
                </c:pt>
                <c:pt idx="213">
                  <c:v>259</c:v>
                </c:pt>
                <c:pt idx="214">
                  <c:v>260</c:v>
                </c:pt>
                <c:pt idx="215">
                  <c:v>261</c:v>
                </c:pt>
                <c:pt idx="216">
                  <c:v>262</c:v>
                </c:pt>
                <c:pt idx="217">
                  <c:v>263</c:v>
                </c:pt>
                <c:pt idx="218">
                  <c:v>264</c:v>
                </c:pt>
                <c:pt idx="219">
                  <c:v>265</c:v>
                </c:pt>
                <c:pt idx="220">
                  <c:v>266</c:v>
                </c:pt>
                <c:pt idx="221">
                  <c:v>267</c:v>
                </c:pt>
                <c:pt idx="222">
                  <c:v>268</c:v>
                </c:pt>
                <c:pt idx="223">
                  <c:v>269</c:v>
                </c:pt>
                <c:pt idx="224">
                  <c:v>270</c:v>
                </c:pt>
                <c:pt idx="225">
                  <c:v>271</c:v>
                </c:pt>
                <c:pt idx="226">
                  <c:v>272</c:v>
                </c:pt>
                <c:pt idx="227">
                  <c:v>273</c:v>
                </c:pt>
                <c:pt idx="228">
                  <c:v>274</c:v>
                </c:pt>
                <c:pt idx="229">
                  <c:v>275</c:v>
                </c:pt>
                <c:pt idx="230">
                  <c:v>276</c:v>
                </c:pt>
                <c:pt idx="231">
                  <c:v>277</c:v>
                </c:pt>
                <c:pt idx="232">
                  <c:v>278</c:v>
                </c:pt>
                <c:pt idx="233">
                  <c:v>279</c:v>
                </c:pt>
                <c:pt idx="234">
                  <c:v>280</c:v>
                </c:pt>
                <c:pt idx="235">
                  <c:v>281</c:v>
                </c:pt>
                <c:pt idx="236">
                  <c:v>282</c:v>
                </c:pt>
                <c:pt idx="237">
                  <c:v>283</c:v>
                </c:pt>
                <c:pt idx="238">
                  <c:v>284</c:v>
                </c:pt>
                <c:pt idx="239">
                  <c:v>285</c:v>
                </c:pt>
                <c:pt idx="240">
                  <c:v>286</c:v>
                </c:pt>
                <c:pt idx="241">
                  <c:v>287</c:v>
                </c:pt>
                <c:pt idx="242">
                  <c:v>288</c:v>
                </c:pt>
                <c:pt idx="243">
                  <c:v>289</c:v>
                </c:pt>
                <c:pt idx="244">
                  <c:v>290</c:v>
                </c:pt>
                <c:pt idx="245">
                  <c:v>291</c:v>
                </c:pt>
                <c:pt idx="246">
                  <c:v>292</c:v>
                </c:pt>
                <c:pt idx="247">
                  <c:v>293</c:v>
                </c:pt>
                <c:pt idx="248">
                  <c:v>294</c:v>
                </c:pt>
                <c:pt idx="249">
                  <c:v>295</c:v>
                </c:pt>
                <c:pt idx="250">
                  <c:v>296</c:v>
                </c:pt>
                <c:pt idx="251">
                  <c:v>297</c:v>
                </c:pt>
                <c:pt idx="252">
                  <c:v>298</c:v>
                </c:pt>
                <c:pt idx="253">
                  <c:v>299</c:v>
                </c:pt>
                <c:pt idx="254">
                  <c:v>300</c:v>
                </c:pt>
                <c:pt idx="255">
                  <c:v>301</c:v>
                </c:pt>
                <c:pt idx="256">
                  <c:v>302</c:v>
                </c:pt>
                <c:pt idx="257">
                  <c:v>303</c:v>
                </c:pt>
                <c:pt idx="258">
                  <c:v>304</c:v>
                </c:pt>
                <c:pt idx="259">
                  <c:v>305</c:v>
                </c:pt>
                <c:pt idx="260">
                  <c:v>306</c:v>
                </c:pt>
                <c:pt idx="261">
                  <c:v>307</c:v>
                </c:pt>
                <c:pt idx="262">
                  <c:v>308</c:v>
                </c:pt>
                <c:pt idx="263">
                  <c:v>309</c:v>
                </c:pt>
                <c:pt idx="264">
                  <c:v>310</c:v>
                </c:pt>
                <c:pt idx="265">
                  <c:v>311</c:v>
                </c:pt>
                <c:pt idx="266">
                  <c:v>312</c:v>
                </c:pt>
                <c:pt idx="267">
                  <c:v>313</c:v>
                </c:pt>
                <c:pt idx="268">
                  <c:v>314</c:v>
                </c:pt>
                <c:pt idx="269">
                  <c:v>315</c:v>
                </c:pt>
                <c:pt idx="270">
                  <c:v>316</c:v>
                </c:pt>
                <c:pt idx="271">
                  <c:v>317</c:v>
                </c:pt>
                <c:pt idx="272">
                  <c:v>318</c:v>
                </c:pt>
                <c:pt idx="273">
                  <c:v>319</c:v>
                </c:pt>
                <c:pt idx="274">
                  <c:v>320</c:v>
                </c:pt>
                <c:pt idx="275">
                  <c:v>321</c:v>
                </c:pt>
                <c:pt idx="276">
                  <c:v>322</c:v>
                </c:pt>
                <c:pt idx="277">
                  <c:v>323</c:v>
                </c:pt>
                <c:pt idx="278">
                  <c:v>324</c:v>
                </c:pt>
                <c:pt idx="279">
                  <c:v>325</c:v>
                </c:pt>
                <c:pt idx="280">
                  <c:v>326</c:v>
                </c:pt>
                <c:pt idx="281">
                  <c:v>327</c:v>
                </c:pt>
                <c:pt idx="282">
                  <c:v>328</c:v>
                </c:pt>
                <c:pt idx="283">
                  <c:v>329</c:v>
                </c:pt>
                <c:pt idx="284">
                  <c:v>330</c:v>
                </c:pt>
                <c:pt idx="285">
                  <c:v>331</c:v>
                </c:pt>
                <c:pt idx="286">
                  <c:v>332</c:v>
                </c:pt>
                <c:pt idx="287">
                  <c:v>333</c:v>
                </c:pt>
                <c:pt idx="288">
                  <c:v>334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340</c:v>
                </c:pt>
                <c:pt idx="295">
                  <c:v>341</c:v>
                </c:pt>
                <c:pt idx="296">
                  <c:v>342</c:v>
                </c:pt>
                <c:pt idx="297">
                  <c:v>343</c:v>
                </c:pt>
                <c:pt idx="298">
                  <c:v>344</c:v>
                </c:pt>
                <c:pt idx="299">
                  <c:v>345</c:v>
                </c:pt>
                <c:pt idx="300">
                  <c:v>346</c:v>
                </c:pt>
                <c:pt idx="301">
                  <c:v>347</c:v>
                </c:pt>
                <c:pt idx="302">
                  <c:v>348</c:v>
                </c:pt>
                <c:pt idx="303">
                  <c:v>349</c:v>
                </c:pt>
                <c:pt idx="304">
                  <c:v>350</c:v>
                </c:pt>
                <c:pt idx="305">
                  <c:v>351</c:v>
                </c:pt>
                <c:pt idx="306">
                  <c:v>352</c:v>
                </c:pt>
                <c:pt idx="307">
                  <c:v>353</c:v>
                </c:pt>
                <c:pt idx="308">
                  <c:v>354</c:v>
                </c:pt>
                <c:pt idx="309">
                  <c:v>355</c:v>
                </c:pt>
                <c:pt idx="310">
                  <c:v>356</c:v>
                </c:pt>
                <c:pt idx="311">
                  <c:v>357</c:v>
                </c:pt>
                <c:pt idx="312">
                  <c:v>358</c:v>
                </c:pt>
                <c:pt idx="313">
                  <c:v>359</c:v>
                </c:pt>
                <c:pt idx="314">
                  <c:v>360</c:v>
                </c:pt>
                <c:pt idx="315">
                  <c:v>361</c:v>
                </c:pt>
                <c:pt idx="316">
                  <c:v>362</c:v>
                </c:pt>
                <c:pt idx="317">
                  <c:v>363</c:v>
                </c:pt>
                <c:pt idx="318">
                  <c:v>364</c:v>
                </c:pt>
                <c:pt idx="319">
                  <c:v>365</c:v>
                </c:pt>
                <c:pt idx="320">
                  <c:v>366</c:v>
                </c:pt>
                <c:pt idx="321">
                  <c:v>367</c:v>
                </c:pt>
                <c:pt idx="322">
                  <c:v>368</c:v>
                </c:pt>
                <c:pt idx="323">
                  <c:v>369</c:v>
                </c:pt>
                <c:pt idx="324">
                  <c:v>370</c:v>
                </c:pt>
                <c:pt idx="325">
                  <c:v>371</c:v>
                </c:pt>
                <c:pt idx="326">
                  <c:v>372</c:v>
                </c:pt>
                <c:pt idx="327">
                  <c:v>373</c:v>
                </c:pt>
                <c:pt idx="328">
                  <c:v>374</c:v>
                </c:pt>
                <c:pt idx="329">
                  <c:v>375</c:v>
                </c:pt>
                <c:pt idx="330">
                  <c:v>376</c:v>
                </c:pt>
                <c:pt idx="331">
                  <c:v>377</c:v>
                </c:pt>
                <c:pt idx="332">
                  <c:v>378</c:v>
                </c:pt>
                <c:pt idx="333">
                  <c:v>379</c:v>
                </c:pt>
                <c:pt idx="334">
                  <c:v>380</c:v>
                </c:pt>
                <c:pt idx="335">
                  <c:v>381</c:v>
                </c:pt>
                <c:pt idx="336">
                  <c:v>382</c:v>
                </c:pt>
                <c:pt idx="337">
                  <c:v>383</c:v>
                </c:pt>
                <c:pt idx="338">
                  <c:v>384</c:v>
                </c:pt>
                <c:pt idx="339">
                  <c:v>385</c:v>
                </c:pt>
                <c:pt idx="340">
                  <c:v>386</c:v>
                </c:pt>
                <c:pt idx="341">
                  <c:v>387</c:v>
                </c:pt>
                <c:pt idx="342">
                  <c:v>388</c:v>
                </c:pt>
                <c:pt idx="343">
                  <c:v>389</c:v>
                </c:pt>
                <c:pt idx="344">
                  <c:v>390</c:v>
                </c:pt>
                <c:pt idx="345">
                  <c:v>391</c:v>
                </c:pt>
                <c:pt idx="346">
                  <c:v>392</c:v>
                </c:pt>
                <c:pt idx="347">
                  <c:v>393</c:v>
                </c:pt>
                <c:pt idx="348">
                  <c:v>394</c:v>
                </c:pt>
                <c:pt idx="349">
                  <c:v>395</c:v>
                </c:pt>
                <c:pt idx="350">
                  <c:v>396</c:v>
                </c:pt>
                <c:pt idx="351">
                  <c:v>397</c:v>
                </c:pt>
                <c:pt idx="352">
                  <c:v>398</c:v>
                </c:pt>
                <c:pt idx="353">
                  <c:v>399</c:v>
                </c:pt>
                <c:pt idx="354">
                  <c:v>400</c:v>
                </c:pt>
                <c:pt idx="355">
                  <c:v>401</c:v>
                </c:pt>
                <c:pt idx="356">
                  <c:v>402</c:v>
                </c:pt>
                <c:pt idx="357">
                  <c:v>403</c:v>
                </c:pt>
                <c:pt idx="358">
                  <c:v>404</c:v>
                </c:pt>
                <c:pt idx="359">
                  <c:v>405</c:v>
                </c:pt>
                <c:pt idx="360">
                  <c:v>406</c:v>
                </c:pt>
                <c:pt idx="361">
                  <c:v>407</c:v>
                </c:pt>
                <c:pt idx="362">
                  <c:v>408</c:v>
                </c:pt>
                <c:pt idx="363">
                  <c:v>409</c:v>
                </c:pt>
                <c:pt idx="364">
                  <c:v>410</c:v>
                </c:pt>
                <c:pt idx="365">
                  <c:v>411</c:v>
                </c:pt>
                <c:pt idx="366">
                  <c:v>412</c:v>
                </c:pt>
                <c:pt idx="367">
                  <c:v>413</c:v>
                </c:pt>
                <c:pt idx="368">
                  <c:v>414</c:v>
                </c:pt>
                <c:pt idx="369">
                  <c:v>415</c:v>
                </c:pt>
                <c:pt idx="370">
                  <c:v>416</c:v>
                </c:pt>
                <c:pt idx="371">
                  <c:v>417</c:v>
                </c:pt>
                <c:pt idx="372">
                  <c:v>418</c:v>
                </c:pt>
                <c:pt idx="373">
                  <c:v>419</c:v>
                </c:pt>
                <c:pt idx="374">
                  <c:v>420</c:v>
                </c:pt>
                <c:pt idx="375">
                  <c:v>421</c:v>
                </c:pt>
                <c:pt idx="376">
                  <c:v>422</c:v>
                </c:pt>
                <c:pt idx="377">
                  <c:v>423</c:v>
                </c:pt>
                <c:pt idx="378">
                  <c:v>424</c:v>
                </c:pt>
                <c:pt idx="379">
                  <c:v>425</c:v>
                </c:pt>
                <c:pt idx="380">
                  <c:v>426</c:v>
                </c:pt>
                <c:pt idx="381">
                  <c:v>427</c:v>
                </c:pt>
                <c:pt idx="382">
                  <c:v>428</c:v>
                </c:pt>
                <c:pt idx="383">
                  <c:v>429</c:v>
                </c:pt>
                <c:pt idx="384">
                  <c:v>430</c:v>
                </c:pt>
                <c:pt idx="385">
                  <c:v>431</c:v>
                </c:pt>
                <c:pt idx="386">
                  <c:v>432</c:v>
                </c:pt>
                <c:pt idx="387">
                  <c:v>433</c:v>
                </c:pt>
                <c:pt idx="388">
                  <c:v>434</c:v>
                </c:pt>
                <c:pt idx="389">
                  <c:v>435</c:v>
                </c:pt>
                <c:pt idx="390">
                  <c:v>436</c:v>
                </c:pt>
                <c:pt idx="391">
                  <c:v>437</c:v>
                </c:pt>
                <c:pt idx="392">
                  <c:v>438</c:v>
                </c:pt>
                <c:pt idx="393">
                  <c:v>439</c:v>
                </c:pt>
                <c:pt idx="394">
                  <c:v>440</c:v>
                </c:pt>
                <c:pt idx="395">
                  <c:v>441</c:v>
                </c:pt>
                <c:pt idx="396">
                  <c:v>442</c:v>
                </c:pt>
                <c:pt idx="397">
                  <c:v>443</c:v>
                </c:pt>
                <c:pt idx="398">
                  <c:v>444</c:v>
                </c:pt>
                <c:pt idx="399">
                  <c:v>445</c:v>
                </c:pt>
                <c:pt idx="400">
                  <c:v>446</c:v>
                </c:pt>
                <c:pt idx="401">
                  <c:v>447</c:v>
                </c:pt>
                <c:pt idx="402">
                  <c:v>448</c:v>
                </c:pt>
                <c:pt idx="403">
                  <c:v>449</c:v>
                </c:pt>
                <c:pt idx="404">
                  <c:v>450</c:v>
                </c:pt>
                <c:pt idx="405">
                  <c:v>451</c:v>
                </c:pt>
                <c:pt idx="406">
                  <c:v>452</c:v>
                </c:pt>
                <c:pt idx="407">
                  <c:v>453</c:v>
                </c:pt>
                <c:pt idx="408">
                  <c:v>454</c:v>
                </c:pt>
                <c:pt idx="409">
                  <c:v>455</c:v>
                </c:pt>
                <c:pt idx="410">
                  <c:v>456</c:v>
                </c:pt>
                <c:pt idx="411">
                  <c:v>457</c:v>
                </c:pt>
                <c:pt idx="412">
                  <c:v>458</c:v>
                </c:pt>
                <c:pt idx="413">
                  <c:v>459</c:v>
                </c:pt>
                <c:pt idx="414">
                  <c:v>460</c:v>
                </c:pt>
                <c:pt idx="415">
                  <c:v>461</c:v>
                </c:pt>
                <c:pt idx="416">
                  <c:v>462</c:v>
                </c:pt>
                <c:pt idx="417">
                  <c:v>463</c:v>
                </c:pt>
                <c:pt idx="418">
                  <c:v>464</c:v>
                </c:pt>
                <c:pt idx="419">
                  <c:v>465</c:v>
                </c:pt>
                <c:pt idx="420">
                  <c:v>466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470</c:v>
                </c:pt>
                <c:pt idx="425">
                  <c:v>471</c:v>
                </c:pt>
                <c:pt idx="426">
                  <c:v>472</c:v>
                </c:pt>
                <c:pt idx="427">
                  <c:v>473</c:v>
                </c:pt>
                <c:pt idx="428">
                  <c:v>474</c:v>
                </c:pt>
                <c:pt idx="429">
                  <c:v>475</c:v>
                </c:pt>
                <c:pt idx="430">
                  <c:v>476</c:v>
                </c:pt>
                <c:pt idx="431">
                  <c:v>477</c:v>
                </c:pt>
                <c:pt idx="432">
                  <c:v>478</c:v>
                </c:pt>
                <c:pt idx="433">
                  <c:v>479</c:v>
                </c:pt>
                <c:pt idx="434">
                  <c:v>480</c:v>
                </c:pt>
                <c:pt idx="435">
                  <c:v>481</c:v>
                </c:pt>
                <c:pt idx="436">
                  <c:v>482</c:v>
                </c:pt>
                <c:pt idx="437">
                  <c:v>483</c:v>
                </c:pt>
                <c:pt idx="438">
                  <c:v>484</c:v>
                </c:pt>
                <c:pt idx="439">
                  <c:v>485</c:v>
                </c:pt>
                <c:pt idx="440">
                  <c:v>486</c:v>
                </c:pt>
                <c:pt idx="441">
                  <c:v>487</c:v>
                </c:pt>
                <c:pt idx="442">
                  <c:v>488</c:v>
                </c:pt>
                <c:pt idx="443">
                  <c:v>489</c:v>
                </c:pt>
                <c:pt idx="444">
                  <c:v>490</c:v>
                </c:pt>
                <c:pt idx="445">
                  <c:v>491</c:v>
                </c:pt>
                <c:pt idx="446">
                  <c:v>492</c:v>
                </c:pt>
                <c:pt idx="447">
                  <c:v>493</c:v>
                </c:pt>
                <c:pt idx="448">
                  <c:v>494</c:v>
                </c:pt>
                <c:pt idx="449">
                  <c:v>495</c:v>
                </c:pt>
                <c:pt idx="450">
                  <c:v>496</c:v>
                </c:pt>
                <c:pt idx="451">
                  <c:v>497</c:v>
                </c:pt>
                <c:pt idx="452">
                  <c:v>498</c:v>
                </c:pt>
                <c:pt idx="453">
                  <c:v>499</c:v>
                </c:pt>
                <c:pt idx="454">
                  <c:v>500</c:v>
                </c:pt>
                <c:pt idx="455">
                  <c:v>501</c:v>
                </c:pt>
                <c:pt idx="456">
                  <c:v>502</c:v>
                </c:pt>
                <c:pt idx="457">
                  <c:v>503</c:v>
                </c:pt>
                <c:pt idx="458">
                  <c:v>504</c:v>
                </c:pt>
                <c:pt idx="459">
                  <c:v>505</c:v>
                </c:pt>
                <c:pt idx="460">
                  <c:v>506</c:v>
                </c:pt>
                <c:pt idx="461">
                  <c:v>507</c:v>
                </c:pt>
                <c:pt idx="462">
                  <c:v>508</c:v>
                </c:pt>
                <c:pt idx="463">
                  <c:v>509</c:v>
                </c:pt>
                <c:pt idx="464">
                  <c:v>510</c:v>
                </c:pt>
                <c:pt idx="465">
                  <c:v>511</c:v>
                </c:pt>
                <c:pt idx="466">
                  <c:v>512</c:v>
                </c:pt>
                <c:pt idx="467">
                  <c:v>513</c:v>
                </c:pt>
                <c:pt idx="468">
                  <c:v>514</c:v>
                </c:pt>
                <c:pt idx="469">
                  <c:v>515</c:v>
                </c:pt>
                <c:pt idx="470">
                  <c:v>516</c:v>
                </c:pt>
                <c:pt idx="471">
                  <c:v>517</c:v>
                </c:pt>
                <c:pt idx="472">
                  <c:v>518</c:v>
                </c:pt>
                <c:pt idx="473">
                  <c:v>519</c:v>
                </c:pt>
                <c:pt idx="474">
                  <c:v>520</c:v>
                </c:pt>
                <c:pt idx="475">
                  <c:v>521</c:v>
                </c:pt>
                <c:pt idx="476">
                  <c:v>522</c:v>
                </c:pt>
                <c:pt idx="477">
                  <c:v>523</c:v>
                </c:pt>
                <c:pt idx="478">
                  <c:v>524</c:v>
                </c:pt>
                <c:pt idx="479">
                  <c:v>525</c:v>
                </c:pt>
                <c:pt idx="480">
                  <c:v>526</c:v>
                </c:pt>
                <c:pt idx="481">
                  <c:v>527</c:v>
                </c:pt>
                <c:pt idx="482">
                  <c:v>528</c:v>
                </c:pt>
                <c:pt idx="483">
                  <c:v>529</c:v>
                </c:pt>
                <c:pt idx="484">
                  <c:v>530</c:v>
                </c:pt>
                <c:pt idx="485">
                  <c:v>531</c:v>
                </c:pt>
                <c:pt idx="486">
                  <c:v>532</c:v>
                </c:pt>
                <c:pt idx="487">
                  <c:v>533</c:v>
                </c:pt>
                <c:pt idx="488">
                  <c:v>534</c:v>
                </c:pt>
                <c:pt idx="489">
                  <c:v>535</c:v>
                </c:pt>
                <c:pt idx="490">
                  <c:v>536</c:v>
                </c:pt>
                <c:pt idx="491">
                  <c:v>537</c:v>
                </c:pt>
                <c:pt idx="492">
                  <c:v>538</c:v>
                </c:pt>
                <c:pt idx="493">
                  <c:v>539</c:v>
                </c:pt>
                <c:pt idx="494">
                  <c:v>540</c:v>
                </c:pt>
                <c:pt idx="495">
                  <c:v>541</c:v>
                </c:pt>
                <c:pt idx="496">
                  <c:v>542</c:v>
                </c:pt>
                <c:pt idx="497">
                  <c:v>543</c:v>
                </c:pt>
                <c:pt idx="498">
                  <c:v>544</c:v>
                </c:pt>
                <c:pt idx="499">
                  <c:v>545</c:v>
                </c:pt>
                <c:pt idx="500">
                  <c:v>546</c:v>
                </c:pt>
                <c:pt idx="501">
                  <c:v>547</c:v>
                </c:pt>
                <c:pt idx="502">
                  <c:v>548</c:v>
                </c:pt>
                <c:pt idx="503">
                  <c:v>549</c:v>
                </c:pt>
                <c:pt idx="504">
                  <c:v>550</c:v>
                </c:pt>
                <c:pt idx="505">
                  <c:v>551</c:v>
                </c:pt>
                <c:pt idx="506">
                  <c:v>552</c:v>
                </c:pt>
                <c:pt idx="507">
                  <c:v>553</c:v>
                </c:pt>
                <c:pt idx="508">
                  <c:v>554</c:v>
                </c:pt>
                <c:pt idx="509">
                  <c:v>555</c:v>
                </c:pt>
                <c:pt idx="510">
                  <c:v>556</c:v>
                </c:pt>
                <c:pt idx="511">
                  <c:v>557</c:v>
                </c:pt>
                <c:pt idx="512">
                  <c:v>558</c:v>
                </c:pt>
                <c:pt idx="513">
                  <c:v>559</c:v>
                </c:pt>
                <c:pt idx="514">
                  <c:v>560</c:v>
                </c:pt>
                <c:pt idx="515">
                  <c:v>561</c:v>
                </c:pt>
                <c:pt idx="516">
                  <c:v>562</c:v>
                </c:pt>
                <c:pt idx="517">
                  <c:v>563</c:v>
                </c:pt>
                <c:pt idx="518">
                  <c:v>564</c:v>
                </c:pt>
                <c:pt idx="519">
                  <c:v>565</c:v>
                </c:pt>
                <c:pt idx="520">
                  <c:v>566</c:v>
                </c:pt>
                <c:pt idx="521">
                  <c:v>567</c:v>
                </c:pt>
                <c:pt idx="522">
                  <c:v>568</c:v>
                </c:pt>
                <c:pt idx="523">
                  <c:v>569</c:v>
                </c:pt>
                <c:pt idx="524">
                  <c:v>570</c:v>
                </c:pt>
                <c:pt idx="525">
                  <c:v>571</c:v>
                </c:pt>
                <c:pt idx="526">
                  <c:v>572</c:v>
                </c:pt>
                <c:pt idx="527">
                  <c:v>573</c:v>
                </c:pt>
                <c:pt idx="528">
                  <c:v>574</c:v>
                </c:pt>
                <c:pt idx="529">
                  <c:v>575</c:v>
                </c:pt>
                <c:pt idx="530">
                  <c:v>576</c:v>
                </c:pt>
                <c:pt idx="531">
                  <c:v>577</c:v>
                </c:pt>
                <c:pt idx="532">
                  <c:v>578</c:v>
                </c:pt>
                <c:pt idx="533">
                  <c:v>579</c:v>
                </c:pt>
                <c:pt idx="534">
                  <c:v>580</c:v>
                </c:pt>
                <c:pt idx="535">
                  <c:v>581</c:v>
                </c:pt>
                <c:pt idx="536">
                  <c:v>582</c:v>
                </c:pt>
                <c:pt idx="537">
                  <c:v>583</c:v>
                </c:pt>
                <c:pt idx="538">
                  <c:v>584</c:v>
                </c:pt>
                <c:pt idx="539">
                  <c:v>585</c:v>
                </c:pt>
                <c:pt idx="540">
                  <c:v>586</c:v>
                </c:pt>
                <c:pt idx="541">
                  <c:v>587</c:v>
                </c:pt>
                <c:pt idx="542">
                  <c:v>588</c:v>
                </c:pt>
                <c:pt idx="543">
                  <c:v>589</c:v>
                </c:pt>
                <c:pt idx="544">
                  <c:v>590</c:v>
                </c:pt>
                <c:pt idx="545">
                  <c:v>591</c:v>
                </c:pt>
                <c:pt idx="546">
                  <c:v>592</c:v>
                </c:pt>
                <c:pt idx="547">
                  <c:v>593</c:v>
                </c:pt>
                <c:pt idx="548">
                  <c:v>594</c:v>
                </c:pt>
                <c:pt idx="549">
                  <c:v>595</c:v>
                </c:pt>
                <c:pt idx="550">
                  <c:v>596</c:v>
                </c:pt>
                <c:pt idx="551">
                  <c:v>597</c:v>
                </c:pt>
                <c:pt idx="552">
                  <c:v>598</c:v>
                </c:pt>
                <c:pt idx="553">
                  <c:v>599</c:v>
                </c:pt>
                <c:pt idx="554">
                  <c:v>600</c:v>
                </c:pt>
                <c:pt idx="555">
                  <c:v>601</c:v>
                </c:pt>
                <c:pt idx="556">
                  <c:v>602</c:v>
                </c:pt>
                <c:pt idx="557">
                  <c:v>603</c:v>
                </c:pt>
                <c:pt idx="558">
                  <c:v>604</c:v>
                </c:pt>
                <c:pt idx="559">
                  <c:v>605</c:v>
                </c:pt>
                <c:pt idx="560">
                  <c:v>606</c:v>
                </c:pt>
                <c:pt idx="561">
                  <c:v>607</c:v>
                </c:pt>
                <c:pt idx="562">
                  <c:v>608</c:v>
                </c:pt>
                <c:pt idx="563">
                  <c:v>609</c:v>
                </c:pt>
                <c:pt idx="564">
                  <c:v>610</c:v>
                </c:pt>
                <c:pt idx="565">
                  <c:v>611</c:v>
                </c:pt>
                <c:pt idx="566">
                  <c:v>612</c:v>
                </c:pt>
                <c:pt idx="567">
                  <c:v>613</c:v>
                </c:pt>
                <c:pt idx="568">
                  <c:v>614</c:v>
                </c:pt>
                <c:pt idx="569">
                  <c:v>615</c:v>
                </c:pt>
                <c:pt idx="570">
                  <c:v>616</c:v>
                </c:pt>
                <c:pt idx="571">
                  <c:v>617</c:v>
                </c:pt>
                <c:pt idx="572">
                  <c:v>618</c:v>
                </c:pt>
                <c:pt idx="573">
                  <c:v>619</c:v>
                </c:pt>
                <c:pt idx="574">
                  <c:v>620</c:v>
                </c:pt>
                <c:pt idx="575">
                  <c:v>621</c:v>
                </c:pt>
                <c:pt idx="576">
                  <c:v>622</c:v>
                </c:pt>
                <c:pt idx="577">
                  <c:v>623</c:v>
                </c:pt>
                <c:pt idx="578">
                  <c:v>624</c:v>
                </c:pt>
                <c:pt idx="579">
                  <c:v>625</c:v>
                </c:pt>
                <c:pt idx="580">
                  <c:v>626</c:v>
                </c:pt>
                <c:pt idx="581">
                  <c:v>627</c:v>
                </c:pt>
                <c:pt idx="582">
                  <c:v>628</c:v>
                </c:pt>
                <c:pt idx="583">
                  <c:v>629</c:v>
                </c:pt>
                <c:pt idx="584">
                  <c:v>630</c:v>
                </c:pt>
                <c:pt idx="585">
                  <c:v>631</c:v>
                </c:pt>
                <c:pt idx="586">
                  <c:v>632</c:v>
                </c:pt>
                <c:pt idx="587">
                  <c:v>633</c:v>
                </c:pt>
                <c:pt idx="588">
                  <c:v>634</c:v>
                </c:pt>
                <c:pt idx="589">
                  <c:v>635</c:v>
                </c:pt>
                <c:pt idx="590">
                  <c:v>636</c:v>
                </c:pt>
                <c:pt idx="591">
                  <c:v>637</c:v>
                </c:pt>
                <c:pt idx="592">
                  <c:v>638</c:v>
                </c:pt>
                <c:pt idx="593">
                  <c:v>639</c:v>
                </c:pt>
                <c:pt idx="594">
                  <c:v>640</c:v>
                </c:pt>
                <c:pt idx="595">
                  <c:v>641</c:v>
                </c:pt>
                <c:pt idx="596">
                  <c:v>642</c:v>
                </c:pt>
                <c:pt idx="597">
                  <c:v>643</c:v>
                </c:pt>
                <c:pt idx="598">
                  <c:v>644</c:v>
                </c:pt>
                <c:pt idx="599">
                  <c:v>645</c:v>
                </c:pt>
                <c:pt idx="600">
                  <c:v>646</c:v>
                </c:pt>
                <c:pt idx="601">
                  <c:v>647</c:v>
                </c:pt>
                <c:pt idx="602">
                  <c:v>648</c:v>
                </c:pt>
                <c:pt idx="603">
                  <c:v>649</c:v>
                </c:pt>
                <c:pt idx="604">
                  <c:v>650</c:v>
                </c:pt>
                <c:pt idx="605">
                  <c:v>651</c:v>
                </c:pt>
                <c:pt idx="606">
                  <c:v>652</c:v>
                </c:pt>
                <c:pt idx="607">
                  <c:v>653</c:v>
                </c:pt>
                <c:pt idx="608">
                  <c:v>654</c:v>
                </c:pt>
                <c:pt idx="609">
                  <c:v>655</c:v>
                </c:pt>
                <c:pt idx="610">
                  <c:v>656</c:v>
                </c:pt>
                <c:pt idx="611">
                  <c:v>657</c:v>
                </c:pt>
                <c:pt idx="612">
                  <c:v>658</c:v>
                </c:pt>
                <c:pt idx="613">
                  <c:v>659</c:v>
                </c:pt>
                <c:pt idx="614">
                  <c:v>660</c:v>
                </c:pt>
                <c:pt idx="615">
                  <c:v>661</c:v>
                </c:pt>
                <c:pt idx="616">
                  <c:v>662</c:v>
                </c:pt>
                <c:pt idx="617">
                  <c:v>663</c:v>
                </c:pt>
                <c:pt idx="618">
                  <c:v>664</c:v>
                </c:pt>
                <c:pt idx="619">
                  <c:v>665</c:v>
                </c:pt>
                <c:pt idx="620">
                  <c:v>666</c:v>
                </c:pt>
                <c:pt idx="621">
                  <c:v>667</c:v>
                </c:pt>
                <c:pt idx="622">
                  <c:v>668</c:v>
                </c:pt>
                <c:pt idx="623">
                  <c:v>669</c:v>
                </c:pt>
                <c:pt idx="624">
                  <c:v>670</c:v>
                </c:pt>
                <c:pt idx="625">
                  <c:v>671</c:v>
                </c:pt>
                <c:pt idx="626">
                  <c:v>672</c:v>
                </c:pt>
                <c:pt idx="627">
                  <c:v>673</c:v>
                </c:pt>
                <c:pt idx="628">
                  <c:v>674</c:v>
                </c:pt>
                <c:pt idx="629">
                  <c:v>675</c:v>
                </c:pt>
                <c:pt idx="630">
                  <c:v>676</c:v>
                </c:pt>
                <c:pt idx="631">
                  <c:v>677</c:v>
                </c:pt>
                <c:pt idx="632">
                  <c:v>678</c:v>
                </c:pt>
                <c:pt idx="633">
                  <c:v>679</c:v>
                </c:pt>
                <c:pt idx="634">
                  <c:v>680</c:v>
                </c:pt>
                <c:pt idx="635">
                  <c:v>681</c:v>
                </c:pt>
                <c:pt idx="636">
                  <c:v>682</c:v>
                </c:pt>
                <c:pt idx="637">
                  <c:v>683</c:v>
                </c:pt>
                <c:pt idx="638">
                  <c:v>684</c:v>
                </c:pt>
                <c:pt idx="639">
                  <c:v>685</c:v>
                </c:pt>
                <c:pt idx="640">
                  <c:v>686</c:v>
                </c:pt>
                <c:pt idx="641">
                  <c:v>687</c:v>
                </c:pt>
                <c:pt idx="642">
                  <c:v>688</c:v>
                </c:pt>
                <c:pt idx="643">
                  <c:v>689</c:v>
                </c:pt>
                <c:pt idx="644">
                  <c:v>690</c:v>
                </c:pt>
                <c:pt idx="645">
                  <c:v>691</c:v>
                </c:pt>
                <c:pt idx="646">
                  <c:v>692</c:v>
                </c:pt>
                <c:pt idx="647">
                  <c:v>693</c:v>
                </c:pt>
                <c:pt idx="648">
                  <c:v>694</c:v>
                </c:pt>
                <c:pt idx="649">
                  <c:v>695</c:v>
                </c:pt>
                <c:pt idx="650">
                  <c:v>696</c:v>
                </c:pt>
                <c:pt idx="651">
                  <c:v>697</c:v>
                </c:pt>
                <c:pt idx="652">
                  <c:v>698</c:v>
                </c:pt>
                <c:pt idx="653">
                  <c:v>699</c:v>
                </c:pt>
                <c:pt idx="654">
                  <c:v>700</c:v>
                </c:pt>
                <c:pt idx="655">
                  <c:v>701</c:v>
                </c:pt>
                <c:pt idx="656">
                  <c:v>702</c:v>
                </c:pt>
                <c:pt idx="657">
                  <c:v>703</c:v>
                </c:pt>
                <c:pt idx="658">
                  <c:v>704</c:v>
                </c:pt>
                <c:pt idx="659">
                  <c:v>705</c:v>
                </c:pt>
                <c:pt idx="660">
                  <c:v>706</c:v>
                </c:pt>
                <c:pt idx="661">
                  <c:v>707</c:v>
                </c:pt>
                <c:pt idx="662">
                  <c:v>708</c:v>
                </c:pt>
                <c:pt idx="663">
                  <c:v>709</c:v>
                </c:pt>
                <c:pt idx="664">
                  <c:v>710</c:v>
                </c:pt>
                <c:pt idx="665">
                  <c:v>711</c:v>
                </c:pt>
                <c:pt idx="666">
                  <c:v>712</c:v>
                </c:pt>
                <c:pt idx="667">
                  <c:v>713</c:v>
                </c:pt>
                <c:pt idx="668">
                  <c:v>714</c:v>
                </c:pt>
                <c:pt idx="669">
                  <c:v>715</c:v>
                </c:pt>
                <c:pt idx="670">
                  <c:v>716</c:v>
                </c:pt>
                <c:pt idx="671">
                  <c:v>717</c:v>
                </c:pt>
                <c:pt idx="672">
                  <c:v>718</c:v>
                </c:pt>
                <c:pt idx="673">
                  <c:v>719</c:v>
                </c:pt>
                <c:pt idx="674">
                  <c:v>720</c:v>
                </c:pt>
                <c:pt idx="675">
                  <c:v>721</c:v>
                </c:pt>
                <c:pt idx="676">
                  <c:v>722</c:v>
                </c:pt>
                <c:pt idx="677">
                  <c:v>723</c:v>
                </c:pt>
                <c:pt idx="678">
                  <c:v>724</c:v>
                </c:pt>
                <c:pt idx="679">
                  <c:v>725</c:v>
                </c:pt>
                <c:pt idx="680">
                  <c:v>726</c:v>
                </c:pt>
                <c:pt idx="681">
                  <c:v>727</c:v>
                </c:pt>
                <c:pt idx="682">
                  <c:v>728</c:v>
                </c:pt>
                <c:pt idx="683">
                  <c:v>729</c:v>
                </c:pt>
                <c:pt idx="684">
                  <c:v>730</c:v>
                </c:pt>
                <c:pt idx="685">
                  <c:v>731</c:v>
                </c:pt>
                <c:pt idx="686">
                  <c:v>732</c:v>
                </c:pt>
                <c:pt idx="687">
                  <c:v>733</c:v>
                </c:pt>
                <c:pt idx="688">
                  <c:v>734</c:v>
                </c:pt>
                <c:pt idx="689">
                  <c:v>735</c:v>
                </c:pt>
                <c:pt idx="690">
                  <c:v>736</c:v>
                </c:pt>
                <c:pt idx="691">
                  <c:v>737</c:v>
                </c:pt>
                <c:pt idx="692">
                  <c:v>738</c:v>
                </c:pt>
                <c:pt idx="693">
                  <c:v>739</c:v>
                </c:pt>
                <c:pt idx="694">
                  <c:v>740</c:v>
                </c:pt>
                <c:pt idx="695">
                  <c:v>741</c:v>
                </c:pt>
                <c:pt idx="696">
                  <c:v>742</c:v>
                </c:pt>
                <c:pt idx="697">
                  <c:v>743</c:v>
                </c:pt>
                <c:pt idx="698">
                  <c:v>744</c:v>
                </c:pt>
                <c:pt idx="699">
                  <c:v>745</c:v>
                </c:pt>
                <c:pt idx="700">
                  <c:v>746</c:v>
                </c:pt>
                <c:pt idx="701">
                  <c:v>747</c:v>
                </c:pt>
                <c:pt idx="702">
                  <c:v>748</c:v>
                </c:pt>
                <c:pt idx="703">
                  <c:v>749</c:v>
                </c:pt>
                <c:pt idx="704">
                  <c:v>750</c:v>
                </c:pt>
                <c:pt idx="705">
                  <c:v>751</c:v>
                </c:pt>
                <c:pt idx="706">
                  <c:v>752</c:v>
                </c:pt>
                <c:pt idx="707">
                  <c:v>753</c:v>
                </c:pt>
                <c:pt idx="708">
                  <c:v>754</c:v>
                </c:pt>
                <c:pt idx="709">
                  <c:v>755</c:v>
                </c:pt>
                <c:pt idx="710">
                  <c:v>756</c:v>
                </c:pt>
                <c:pt idx="711">
                  <c:v>757</c:v>
                </c:pt>
                <c:pt idx="712">
                  <c:v>758</c:v>
                </c:pt>
                <c:pt idx="713">
                  <c:v>759</c:v>
                </c:pt>
                <c:pt idx="714">
                  <c:v>760</c:v>
                </c:pt>
                <c:pt idx="715">
                  <c:v>761</c:v>
                </c:pt>
                <c:pt idx="716">
                  <c:v>762</c:v>
                </c:pt>
                <c:pt idx="717">
                  <c:v>763</c:v>
                </c:pt>
                <c:pt idx="718">
                  <c:v>764</c:v>
                </c:pt>
                <c:pt idx="719">
                  <c:v>765</c:v>
                </c:pt>
                <c:pt idx="720">
                  <c:v>766</c:v>
                </c:pt>
                <c:pt idx="721">
                  <c:v>767</c:v>
                </c:pt>
                <c:pt idx="722">
                  <c:v>768</c:v>
                </c:pt>
                <c:pt idx="723">
                  <c:v>769</c:v>
                </c:pt>
                <c:pt idx="724">
                  <c:v>770</c:v>
                </c:pt>
                <c:pt idx="725">
                  <c:v>771</c:v>
                </c:pt>
                <c:pt idx="726">
                  <c:v>772</c:v>
                </c:pt>
                <c:pt idx="727">
                  <c:v>773</c:v>
                </c:pt>
                <c:pt idx="728">
                  <c:v>774</c:v>
                </c:pt>
                <c:pt idx="729">
                  <c:v>775</c:v>
                </c:pt>
                <c:pt idx="730">
                  <c:v>776</c:v>
                </c:pt>
                <c:pt idx="731">
                  <c:v>777</c:v>
                </c:pt>
                <c:pt idx="732">
                  <c:v>778</c:v>
                </c:pt>
                <c:pt idx="733">
                  <c:v>779</c:v>
                </c:pt>
                <c:pt idx="734">
                  <c:v>780</c:v>
                </c:pt>
                <c:pt idx="735">
                  <c:v>781</c:v>
                </c:pt>
                <c:pt idx="736">
                  <c:v>782</c:v>
                </c:pt>
                <c:pt idx="737">
                  <c:v>783</c:v>
                </c:pt>
                <c:pt idx="738">
                  <c:v>784</c:v>
                </c:pt>
                <c:pt idx="739">
                  <c:v>785</c:v>
                </c:pt>
                <c:pt idx="740">
                  <c:v>786</c:v>
                </c:pt>
                <c:pt idx="741">
                  <c:v>787</c:v>
                </c:pt>
                <c:pt idx="742">
                  <c:v>788</c:v>
                </c:pt>
                <c:pt idx="743">
                  <c:v>789</c:v>
                </c:pt>
                <c:pt idx="744">
                  <c:v>790</c:v>
                </c:pt>
                <c:pt idx="745">
                  <c:v>791</c:v>
                </c:pt>
                <c:pt idx="746">
                  <c:v>792</c:v>
                </c:pt>
                <c:pt idx="747">
                  <c:v>793</c:v>
                </c:pt>
                <c:pt idx="748">
                  <c:v>794</c:v>
                </c:pt>
                <c:pt idx="749">
                  <c:v>795</c:v>
                </c:pt>
                <c:pt idx="750">
                  <c:v>796</c:v>
                </c:pt>
                <c:pt idx="751">
                  <c:v>797</c:v>
                </c:pt>
                <c:pt idx="752">
                  <c:v>798</c:v>
                </c:pt>
                <c:pt idx="753">
                  <c:v>799</c:v>
                </c:pt>
                <c:pt idx="754">
                  <c:v>800</c:v>
                </c:pt>
                <c:pt idx="755">
                  <c:v>801</c:v>
                </c:pt>
                <c:pt idx="756">
                  <c:v>802</c:v>
                </c:pt>
                <c:pt idx="757">
                  <c:v>803</c:v>
                </c:pt>
                <c:pt idx="758">
                  <c:v>804</c:v>
                </c:pt>
                <c:pt idx="759">
                  <c:v>805</c:v>
                </c:pt>
                <c:pt idx="760">
                  <c:v>806</c:v>
                </c:pt>
                <c:pt idx="761">
                  <c:v>807</c:v>
                </c:pt>
                <c:pt idx="762">
                  <c:v>808</c:v>
                </c:pt>
                <c:pt idx="763">
                  <c:v>809</c:v>
                </c:pt>
                <c:pt idx="764">
                  <c:v>810</c:v>
                </c:pt>
                <c:pt idx="765">
                  <c:v>811</c:v>
                </c:pt>
                <c:pt idx="766">
                  <c:v>812</c:v>
                </c:pt>
                <c:pt idx="767">
                  <c:v>813</c:v>
                </c:pt>
                <c:pt idx="768">
                  <c:v>814</c:v>
                </c:pt>
                <c:pt idx="769">
                  <c:v>815</c:v>
                </c:pt>
                <c:pt idx="770">
                  <c:v>816</c:v>
                </c:pt>
                <c:pt idx="771">
                  <c:v>817</c:v>
                </c:pt>
                <c:pt idx="772">
                  <c:v>818</c:v>
                </c:pt>
                <c:pt idx="773">
                  <c:v>819</c:v>
                </c:pt>
                <c:pt idx="774">
                  <c:v>820</c:v>
                </c:pt>
                <c:pt idx="775">
                  <c:v>821</c:v>
                </c:pt>
                <c:pt idx="776">
                  <c:v>822</c:v>
                </c:pt>
                <c:pt idx="777">
                  <c:v>823</c:v>
                </c:pt>
                <c:pt idx="778">
                  <c:v>824</c:v>
                </c:pt>
                <c:pt idx="779">
                  <c:v>825</c:v>
                </c:pt>
                <c:pt idx="780">
                  <c:v>826</c:v>
                </c:pt>
                <c:pt idx="781">
                  <c:v>827</c:v>
                </c:pt>
                <c:pt idx="782">
                  <c:v>828</c:v>
                </c:pt>
                <c:pt idx="783">
                  <c:v>829</c:v>
                </c:pt>
                <c:pt idx="784">
                  <c:v>830</c:v>
                </c:pt>
                <c:pt idx="785">
                  <c:v>831</c:v>
                </c:pt>
                <c:pt idx="786">
                  <c:v>832</c:v>
                </c:pt>
                <c:pt idx="787">
                  <c:v>833</c:v>
                </c:pt>
                <c:pt idx="788">
                  <c:v>834</c:v>
                </c:pt>
                <c:pt idx="789">
                  <c:v>835</c:v>
                </c:pt>
                <c:pt idx="790">
                  <c:v>836</c:v>
                </c:pt>
                <c:pt idx="791">
                  <c:v>837</c:v>
                </c:pt>
                <c:pt idx="792">
                  <c:v>838</c:v>
                </c:pt>
                <c:pt idx="793">
                  <c:v>839</c:v>
                </c:pt>
                <c:pt idx="794">
                  <c:v>840</c:v>
                </c:pt>
                <c:pt idx="795">
                  <c:v>841</c:v>
                </c:pt>
                <c:pt idx="796">
                  <c:v>842</c:v>
                </c:pt>
                <c:pt idx="797">
                  <c:v>843</c:v>
                </c:pt>
                <c:pt idx="798">
                  <c:v>844</c:v>
                </c:pt>
                <c:pt idx="799">
                  <c:v>845</c:v>
                </c:pt>
                <c:pt idx="800">
                  <c:v>846</c:v>
                </c:pt>
                <c:pt idx="801">
                  <c:v>847</c:v>
                </c:pt>
                <c:pt idx="802">
                  <c:v>848</c:v>
                </c:pt>
                <c:pt idx="803">
                  <c:v>849</c:v>
                </c:pt>
                <c:pt idx="804">
                  <c:v>850</c:v>
                </c:pt>
                <c:pt idx="805">
                  <c:v>851</c:v>
                </c:pt>
                <c:pt idx="806">
                  <c:v>852</c:v>
                </c:pt>
                <c:pt idx="807">
                  <c:v>853</c:v>
                </c:pt>
                <c:pt idx="808">
                  <c:v>854</c:v>
                </c:pt>
                <c:pt idx="809">
                  <c:v>855</c:v>
                </c:pt>
                <c:pt idx="810">
                  <c:v>856</c:v>
                </c:pt>
                <c:pt idx="811">
                  <c:v>857</c:v>
                </c:pt>
                <c:pt idx="812">
                  <c:v>858</c:v>
                </c:pt>
                <c:pt idx="813">
                  <c:v>859</c:v>
                </c:pt>
                <c:pt idx="814">
                  <c:v>860</c:v>
                </c:pt>
                <c:pt idx="815">
                  <c:v>861</c:v>
                </c:pt>
                <c:pt idx="816">
                  <c:v>862</c:v>
                </c:pt>
                <c:pt idx="817">
                  <c:v>863</c:v>
                </c:pt>
                <c:pt idx="818">
                  <c:v>864</c:v>
                </c:pt>
                <c:pt idx="819">
                  <c:v>865</c:v>
                </c:pt>
                <c:pt idx="820">
                  <c:v>866</c:v>
                </c:pt>
                <c:pt idx="821">
                  <c:v>867</c:v>
                </c:pt>
                <c:pt idx="822">
                  <c:v>868</c:v>
                </c:pt>
                <c:pt idx="823">
                  <c:v>869</c:v>
                </c:pt>
                <c:pt idx="824">
                  <c:v>870</c:v>
                </c:pt>
                <c:pt idx="825">
                  <c:v>871</c:v>
                </c:pt>
                <c:pt idx="826">
                  <c:v>872</c:v>
                </c:pt>
                <c:pt idx="827">
                  <c:v>873</c:v>
                </c:pt>
                <c:pt idx="828">
                  <c:v>874</c:v>
                </c:pt>
                <c:pt idx="829">
                  <c:v>875</c:v>
                </c:pt>
                <c:pt idx="830">
                  <c:v>876</c:v>
                </c:pt>
                <c:pt idx="831">
                  <c:v>877</c:v>
                </c:pt>
                <c:pt idx="832">
                  <c:v>878</c:v>
                </c:pt>
                <c:pt idx="833">
                  <c:v>879</c:v>
                </c:pt>
                <c:pt idx="834">
                  <c:v>880</c:v>
                </c:pt>
                <c:pt idx="835">
                  <c:v>881</c:v>
                </c:pt>
                <c:pt idx="836">
                  <c:v>882</c:v>
                </c:pt>
                <c:pt idx="837">
                  <c:v>883</c:v>
                </c:pt>
                <c:pt idx="838">
                  <c:v>884</c:v>
                </c:pt>
                <c:pt idx="839">
                  <c:v>885</c:v>
                </c:pt>
                <c:pt idx="840">
                  <c:v>886</c:v>
                </c:pt>
                <c:pt idx="841">
                  <c:v>887</c:v>
                </c:pt>
                <c:pt idx="842">
                  <c:v>888</c:v>
                </c:pt>
                <c:pt idx="843">
                  <c:v>889</c:v>
                </c:pt>
                <c:pt idx="844">
                  <c:v>890</c:v>
                </c:pt>
                <c:pt idx="845">
                  <c:v>891</c:v>
                </c:pt>
                <c:pt idx="846">
                  <c:v>892</c:v>
                </c:pt>
                <c:pt idx="847">
                  <c:v>893</c:v>
                </c:pt>
                <c:pt idx="848">
                  <c:v>894</c:v>
                </c:pt>
                <c:pt idx="849">
                  <c:v>895</c:v>
                </c:pt>
                <c:pt idx="850">
                  <c:v>896</c:v>
                </c:pt>
                <c:pt idx="851">
                  <c:v>897</c:v>
                </c:pt>
                <c:pt idx="852">
                  <c:v>898</c:v>
                </c:pt>
                <c:pt idx="853">
                  <c:v>899</c:v>
                </c:pt>
                <c:pt idx="854">
                  <c:v>900</c:v>
                </c:pt>
                <c:pt idx="855">
                  <c:v>901</c:v>
                </c:pt>
                <c:pt idx="856">
                  <c:v>902</c:v>
                </c:pt>
                <c:pt idx="857">
                  <c:v>903</c:v>
                </c:pt>
                <c:pt idx="858">
                  <c:v>904</c:v>
                </c:pt>
                <c:pt idx="859">
                  <c:v>905</c:v>
                </c:pt>
                <c:pt idx="860">
                  <c:v>906</c:v>
                </c:pt>
                <c:pt idx="861">
                  <c:v>907</c:v>
                </c:pt>
                <c:pt idx="862">
                  <c:v>908</c:v>
                </c:pt>
                <c:pt idx="863">
                  <c:v>909</c:v>
                </c:pt>
                <c:pt idx="864">
                  <c:v>910</c:v>
                </c:pt>
                <c:pt idx="865">
                  <c:v>911</c:v>
                </c:pt>
                <c:pt idx="866">
                  <c:v>912</c:v>
                </c:pt>
                <c:pt idx="867">
                  <c:v>913</c:v>
                </c:pt>
                <c:pt idx="868">
                  <c:v>914</c:v>
                </c:pt>
                <c:pt idx="869">
                  <c:v>915</c:v>
                </c:pt>
                <c:pt idx="870">
                  <c:v>916</c:v>
                </c:pt>
                <c:pt idx="871">
                  <c:v>917</c:v>
                </c:pt>
                <c:pt idx="872">
                  <c:v>918</c:v>
                </c:pt>
                <c:pt idx="873">
                  <c:v>919</c:v>
                </c:pt>
                <c:pt idx="874">
                  <c:v>920</c:v>
                </c:pt>
                <c:pt idx="875">
                  <c:v>921</c:v>
                </c:pt>
                <c:pt idx="876">
                  <c:v>922</c:v>
                </c:pt>
                <c:pt idx="877">
                  <c:v>923</c:v>
                </c:pt>
                <c:pt idx="878">
                  <c:v>924</c:v>
                </c:pt>
                <c:pt idx="879">
                  <c:v>925</c:v>
                </c:pt>
                <c:pt idx="880">
                  <c:v>926</c:v>
                </c:pt>
                <c:pt idx="881">
                  <c:v>927</c:v>
                </c:pt>
                <c:pt idx="882">
                  <c:v>928</c:v>
                </c:pt>
                <c:pt idx="883">
                  <c:v>929</c:v>
                </c:pt>
                <c:pt idx="884">
                  <c:v>930</c:v>
                </c:pt>
                <c:pt idx="885">
                  <c:v>931</c:v>
                </c:pt>
                <c:pt idx="886">
                  <c:v>932</c:v>
                </c:pt>
                <c:pt idx="887">
                  <c:v>933</c:v>
                </c:pt>
                <c:pt idx="888">
                  <c:v>934</c:v>
                </c:pt>
                <c:pt idx="889">
                  <c:v>935</c:v>
                </c:pt>
                <c:pt idx="890">
                  <c:v>936</c:v>
                </c:pt>
                <c:pt idx="891">
                  <c:v>937</c:v>
                </c:pt>
                <c:pt idx="892">
                  <c:v>938</c:v>
                </c:pt>
                <c:pt idx="893">
                  <c:v>939</c:v>
                </c:pt>
                <c:pt idx="894">
                  <c:v>940</c:v>
                </c:pt>
                <c:pt idx="895">
                  <c:v>941</c:v>
                </c:pt>
                <c:pt idx="896">
                  <c:v>942</c:v>
                </c:pt>
                <c:pt idx="897">
                  <c:v>943</c:v>
                </c:pt>
                <c:pt idx="898">
                  <c:v>944</c:v>
                </c:pt>
                <c:pt idx="899">
                  <c:v>945</c:v>
                </c:pt>
                <c:pt idx="900">
                  <c:v>946</c:v>
                </c:pt>
                <c:pt idx="901">
                  <c:v>947</c:v>
                </c:pt>
                <c:pt idx="902">
                  <c:v>948</c:v>
                </c:pt>
                <c:pt idx="903">
                  <c:v>949</c:v>
                </c:pt>
                <c:pt idx="904">
                  <c:v>950</c:v>
                </c:pt>
                <c:pt idx="905">
                  <c:v>951</c:v>
                </c:pt>
                <c:pt idx="906">
                  <c:v>952</c:v>
                </c:pt>
                <c:pt idx="907">
                  <c:v>953</c:v>
                </c:pt>
                <c:pt idx="908">
                  <c:v>954</c:v>
                </c:pt>
                <c:pt idx="909">
                  <c:v>955</c:v>
                </c:pt>
                <c:pt idx="910">
                  <c:v>956</c:v>
                </c:pt>
                <c:pt idx="911">
                  <c:v>957</c:v>
                </c:pt>
                <c:pt idx="912">
                  <c:v>958</c:v>
                </c:pt>
                <c:pt idx="913">
                  <c:v>959</c:v>
                </c:pt>
                <c:pt idx="914">
                  <c:v>960</c:v>
                </c:pt>
                <c:pt idx="915">
                  <c:v>961</c:v>
                </c:pt>
                <c:pt idx="916">
                  <c:v>962</c:v>
                </c:pt>
                <c:pt idx="917">
                  <c:v>963</c:v>
                </c:pt>
                <c:pt idx="918">
                  <c:v>964</c:v>
                </c:pt>
                <c:pt idx="919">
                  <c:v>965</c:v>
                </c:pt>
                <c:pt idx="920">
                  <c:v>966</c:v>
                </c:pt>
                <c:pt idx="921">
                  <c:v>967</c:v>
                </c:pt>
                <c:pt idx="922">
                  <c:v>968</c:v>
                </c:pt>
                <c:pt idx="923">
                  <c:v>969</c:v>
                </c:pt>
                <c:pt idx="924">
                  <c:v>970</c:v>
                </c:pt>
                <c:pt idx="925">
                  <c:v>971</c:v>
                </c:pt>
                <c:pt idx="926">
                  <c:v>972</c:v>
                </c:pt>
                <c:pt idx="927">
                  <c:v>973</c:v>
                </c:pt>
                <c:pt idx="928">
                  <c:v>974</c:v>
                </c:pt>
                <c:pt idx="929">
                  <c:v>975</c:v>
                </c:pt>
                <c:pt idx="930">
                  <c:v>976</c:v>
                </c:pt>
                <c:pt idx="931">
                  <c:v>977</c:v>
                </c:pt>
                <c:pt idx="932">
                  <c:v>978</c:v>
                </c:pt>
                <c:pt idx="933">
                  <c:v>979</c:v>
                </c:pt>
                <c:pt idx="934">
                  <c:v>980</c:v>
                </c:pt>
                <c:pt idx="935">
                  <c:v>981</c:v>
                </c:pt>
                <c:pt idx="936">
                  <c:v>982</c:v>
                </c:pt>
                <c:pt idx="937">
                  <c:v>983</c:v>
                </c:pt>
                <c:pt idx="938">
                  <c:v>984</c:v>
                </c:pt>
                <c:pt idx="939">
                  <c:v>985</c:v>
                </c:pt>
                <c:pt idx="940">
                  <c:v>986</c:v>
                </c:pt>
                <c:pt idx="941">
                  <c:v>987</c:v>
                </c:pt>
                <c:pt idx="942">
                  <c:v>988</c:v>
                </c:pt>
                <c:pt idx="943">
                  <c:v>989</c:v>
                </c:pt>
                <c:pt idx="944">
                  <c:v>990</c:v>
                </c:pt>
                <c:pt idx="945">
                  <c:v>991</c:v>
                </c:pt>
                <c:pt idx="946">
                  <c:v>992</c:v>
                </c:pt>
                <c:pt idx="947">
                  <c:v>993</c:v>
                </c:pt>
                <c:pt idx="948">
                  <c:v>994</c:v>
                </c:pt>
                <c:pt idx="949">
                  <c:v>995</c:v>
                </c:pt>
                <c:pt idx="950">
                  <c:v>996</c:v>
                </c:pt>
                <c:pt idx="951">
                  <c:v>997</c:v>
                </c:pt>
                <c:pt idx="952">
                  <c:v>998</c:v>
                </c:pt>
                <c:pt idx="953">
                  <c:v>999</c:v>
                </c:pt>
                <c:pt idx="954">
                  <c:v>1000</c:v>
                </c:pt>
                <c:pt idx="955">
                  <c:v>1050</c:v>
                </c:pt>
                <c:pt idx="956">
                  <c:v>1100</c:v>
                </c:pt>
                <c:pt idx="957">
                  <c:v>1150</c:v>
                </c:pt>
                <c:pt idx="958">
                  <c:v>1200</c:v>
                </c:pt>
                <c:pt idx="959">
                  <c:v>1250</c:v>
                </c:pt>
                <c:pt idx="960">
                  <c:v>1300</c:v>
                </c:pt>
                <c:pt idx="961">
                  <c:v>1350</c:v>
                </c:pt>
                <c:pt idx="962">
                  <c:v>1400</c:v>
                </c:pt>
                <c:pt idx="963">
                  <c:v>1450</c:v>
                </c:pt>
                <c:pt idx="964">
                  <c:v>1500</c:v>
                </c:pt>
                <c:pt idx="965">
                  <c:v>1550</c:v>
                </c:pt>
                <c:pt idx="966">
                  <c:v>1600</c:v>
                </c:pt>
                <c:pt idx="967">
                  <c:v>1650</c:v>
                </c:pt>
                <c:pt idx="968">
                  <c:v>1700</c:v>
                </c:pt>
                <c:pt idx="969">
                  <c:v>1750</c:v>
                </c:pt>
                <c:pt idx="970">
                  <c:v>1800</c:v>
                </c:pt>
                <c:pt idx="971">
                  <c:v>1850</c:v>
                </c:pt>
              </c:numCache>
            </c:numRef>
          </c:cat>
          <c:val>
            <c:numRef>
              <c:f>Tabelle1!$B$2:$B$973</c:f>
              <c:numCache>
                <c:formatCode>0</c:formatCode>
                <c:ptCount val="972"/>
                <c:pt idx="0">
                  <c:v>31380.056838</c:v>
                </c:pt>
                <c:pt idx="1">
                  <c:v>31966.279801000001</c:v>
                </c:pt>
                <c:pt idx="2">
                  <c:v>31395.292122999999</c:v>
                </c:pt>
                <c:pt idx="3">
                  <c:v>29791.127156999999</c:v>
                </c:pt>
                <c:pt idx="4">
                  <c:v>31229.62369</c:v>
                </c:pt>
                <c:pt idx="5">
                  <c:v>30335.059466667</c:v>
                </c:pt>
                <c:pt idx="6">
                  <c:v>31114.889358500001</c:v>
                </c:pt>
                <c:pt idx="7">
                  <c:v>32022.780073000002</c:v>
                </c:pt>
                <c:pt idx="8">
                  <c:v>33271.020510000002</c:v>
                </c:pt>
                <c:pt idx="9">
                  <c:v>30887.68375</c:v>
                </c:pt>
                <c:pt idx="10">
                  <c:v>31158.602417999999</c:v>
                </c:pt>
                <c:pt idx="11">
                  <c:v>31790.875811999998</c:v>
                </c:pt>
                <c:pt idx="12">
                  <c:v>30171.105505</c:v>
                </c:pt>
                <c:pt idx="13">
                  <c:v>32471.844290500001</c:v>
                </c:pt>
                <c:pt idx="14">
                  <c:v>29569.369865000001</c:v>
                </c:pt>
                <c:pt idx="15">
                  <c:v>31489.611702599999</c:v>
                </c:pt>
                <c:pt idx="16">
                  <c:v>30934.1146735</c:v>
                </c:pt>
                <c:pt idx="17">
                  <c:v>31168.737416</c:v>
                </c:pt>
                <c:pt idx="18">
                  <c:v>31790.009273</c:v>
                </c:pt>
                <c:pt idx="19">
                  <c:v>31828.794856</c:v>
                </c:pt>
                <c:pt idx="20">
                  <c:v>32289.083205999999</c:v>
                </c:pt>
                <c:pt idx="21">
                  <c:v>33094.91921</c:v>
                </c:pt>
                <c:pt idx="22">
                  <c:v>32243.989080200001</c:v>
                </c:pt>
                <c:pt idx="23">
                  <c:v>31764.533781999999</c:v>
                </c:pt>
                <c:pt idx="24">
                  <c:v>32109.931321332999</c:v>
                </c:pt>
                <c:pt idx="25">
                  <c:v>31969.558906999999</c:v>
                </c:pt>
                <c:pt idx="26">
                  <c:v>31699.888631999998</c:v>
                </c:pt>
                <c:pt idx="27">
                  <c:v>32208.099353000001</c:v>
                </c:pt>
                <c:pt idx="28">
                  <c:v>32131.720893999998</c:v>
                </c:pt>
                <c:pt idx="29">
                  <c:v>33233.581488000003</c:v>
                </c:pt>
                <c:pt idx="30">
                  <c:v>31704.685517000002</c:v>
                </c:pt>
                <c:pt idx="31">
                  <c:v>31783.437606332998</c:v>
                </c:pt>
                <c:pt idx="32">
                  <c:v>31952.001129</c:v>
                </c:pt>
                <c:pt idx="33">
                  <c:v>31851.030407667</c:v>
                </c:pt>
                <c:pt idx="34">
                  <c:v>31646.077975600001</c:v>
                </c:pt>
                <c:pt idx="35">
                  <c:v>31840.432029600001</c:v>
                </c:pt>
                <c:pt idx="36">
                  <c:v>32840.305741666998</c:v>
                </c:pt>
                <c:pt idx="37">
                  <c:v>32113.477842799999</c:v>
                </c:pt>
                <c:pt idx="38">
                  <c:v>31825.525747</c:v>
                </c:pt>
                <c:pt idx="39">
                  <c:v>31970.77312025</c:v>
                </c:pt>
                <c:pt idx="40">
                  <c:v>30496.795132250001</c:v>
                </c:pt>
                <c:pt idx="41">
                  <c:v>32291.342393333001</c:v>
                </c:pt>
                <c:pt idx="42">
                  <c:v>32406.579324999999</c:v>
                </c:pt>
                <c:pt idx="43">
                  <c:v>31131.322910499999</c:v>
                </c:pt>
                <c:pt idx="44">
                  <c:v>32466.777059332999</c:v>
                </c:pt>
                <c:pt idx="45">
                  <c:v>31885.331139999998</c:v>
                </c:pt>
                <c:pt idx="46">
                  <c:v>32291.73569125</c:v>
                </c:pt>
                <c:pt idx="47">
                  <c:v>32218.170947999999</c:v>
                </c:pt>
                <c:pt idx="48">
                  <c:v>32265.481513999999</c:v>
                </c:pt>
                <c:pt idx="49">
                  <c:v>32204.746084999999</c:v>
                </c:pt>
                <c:pt idx="50">
                  <c:v>32446.13421475</c:v>
                </c:pt>
                <c:pt idx="51">
                  <c:v>32406.199198499999</c:v>
                </c:pt>
                <c:pt idx="52">
                  <c:v>31829.598587666998</c:v>
                </c:pt>
                <c:pt idx="53">
                  <c:v>31430.670217999999</c:v>
                </c:pt>
                <c:pt idx="54">
                  <c:v>31857.67029125</c:v>
                </c:pt>
                <c:pt idx="55">
                  <c:v>31971.217006667001</c:v>
                </c:pt>
                <c:pt idx="56">
                  <c:v>32064.220977000001</c:v>
                </c:pt>
                <c:pt idx="57">
                  <c:v>32271.763026666998</c:v>
                </c:pt>
                <c:pt idx="58">
                  <c:v>32203.069474667001</c:v>
                </c:pt>
                <c:pt idx="59">
                  <c:v>32439.389074999999</c:v>
                </c:pt>
                <c:pt idx="60">
                  <c:v>31274.479062999999</c:v>
                </c:pt>
                <c:pt idx="61">
                  <c:v>33272.040088000002</c:v>
                </c:pt>
                <c:pt idx="62">
                  <c:v>32846.409372667003</c:v>
                </c:pt>
                <c:pt idx="63">
                  <c:v>31931.131626499999</c:v>
                </c:pt>
                <c:pt idx="64">
                  <c:v>31949.1495865</c:v>
                </c:pt>
                <c:pt idx="65">
                  <c:v>33404.988580249999</c:v>
                </c:pt>
                <c:pt idx="66">
                  <c:v>32424.3497155</c:v>
                </c:pt>
                <c:pt idx="67">
                  <c:v>32291.549292</c:v>
                </c:pt>
                <c:pt idx="68">
                  <c:v>32365.986797666999</c:v>
                </c:pt>
                <c:pt idx="69">
                  <c:v>31914.07116</c:v>
                </c:pt>
                <c:pt idx="70">
                  <c:v>32754.034249</c:v>
                </c:pt>
                <c:pt idx="71">
                  <c:v>33469.505042750003</c:v>
                </c:pt>
                <c:pt idx="72">
                  <c:v>31991.437220667001</c:v>
                </c:pt>
                <c:pt idx="73">
                  <c:v>32205.073796666999</c:v>
                </c:pt>
                <c:pt idx="74">
                  <c:v>33164.017180499999</c:v>
                </c:pt>
                <c:pt idx="75">
                  <c:v>32193.601386499999</c:v>
                </c:pt>
                <c:pt idx="76">
                  <c:v>33394.760969750001</c:v>
                </c:pt>
                <c:pt idx="77">
                  <c:v>32278.813300999998</c:v>
                </c:pt>
                <c:pt idx="78">
                  <c:v>33604.706817999999</c:v>
                </c:pt>
                <c:pt idx="79">
                  <c:v>32287.151269667</c:v>
                </c:pt>
                <c:pt idx="80">
                  <c:v>32304.552777249999</c:v>
                </c:pt>
                <c:pt idx="81">
                  <c:v>32438.635232666998</c:v>
                </c:pt>
                <c:pt idx="82">
                  <c:v>32730.327941250001</c:v>
                </c:pt>
                <c:pt idx="83">
                  <c:v>32231.921429999999</c:v>
                </c:pt>
                <c:pt idx="84">
                  <c:v>32138.496744799999</c:v>
                </c:pt>
                <c:pt idx="85">
                  <c:v>32875.924385749997</c:v>
                </c:pt>
                <c:pt idx="86">
                  <c:v>32687.904451750001</c:v>
                </c:pt>
                <c:pt idx="87">
                  <c:v>33203.012128750001</c:v>
                </c:pt>
                <c:pt idx="88">
                  <c:v>32812.362426250002</c:v>
                </c:pt>
                <c:pt idx="89">
                  <c:v>32432.027074000001</c:v>
                </c:pt>
                <c:pt idx="90">
                  <c:v>32335.919448000001</c:v>
                </c:pt>
                <c:pt idx="91">
                  <c:v>31481.1544225</c:v>
                </c:pt>
                <c:pt idx="92">
                  <c:v>32407.098061666999</c:v>
                </c:pt>
                <c:pt idx="93">
                  <c:v>32566.168607250002</c:v>
                </c:pt>
                <c:pt idx="94">
                  <c:v>32169.654231</c:v>
                </c:pt>
                <c:pt idx="95">
                  <c:v>33332.510568500002</c:v>
                </c:pt>
                <c:pt idx="96">
                  <c:v>31961.114851999999</c:v>
                </c:pt>
                <c:pt idx="97">
                  <c:v>32129.624689749999</c:v>
                </c:pt>
                <c:pt idx="98">
                  <c:v>33824.279349999997</c:v>
                </c:pt>
                <c:pt idx="99">
                  <c:v>32304.769264250001</c:v>
                </c:pt>
                <c:pt idx="100">
                  <c:v>31923.1593125</c:v>
                </c:pt>
                <c:pt idx="101">
                  <c:v>32510.63124975</c:v>
                </c:pt>
                <c:pt idx="102">
                  <c:v>32176.369156500001</c:v>
                </c:pt>
                <c:pt idx="103">
                  <c:v>33197.611520332997</c:v>
                </c:pt>
                <c:pt idx="104">
                  <c:v>32460.030733332998</c:v>
                </c:pt>
                <c:pt idx="105">
                  <c:v>33579.858368499998</c:v>
                </c:pt>
                <c:pt idx="106">
                  <c:v>32465.788166999999</c:v>
                </c:pt>
                <c:pt idx="107">
                  <c:v>32258.814738500001</c:v>
                </c:pt>
                <c:pt idx="108">
                  <c:v>33081.163381999999</c:v>
                </c:pt>
                <c:pt idx="109">
                  <c:v>32350.70593575</c:v>
                </c:pt>
                <c:pt idx="110">
                  <c:v>32720.500566999999</c:v>
                </c:pt>
                <c:pt idx="111">
                  <c:v>31589.8125645</c:v>
                </c:pt>
                <c:pt idx="112">
                  <c:v>32624.06838375</c:v>
                </c:pt>
                <c:pt idx="113">
                  <c:v>32798.569603666998</c:v>
                </c:pt>
                <c:pt idx="114">
                  <c:v>31712.075033000001</c:v>
                </c:pt>
                <c:pt idx="115">
                  <c:v>31387.672741667</c:v>
                </c:pt>
                <c:pt idx="116">
                  <c:v>33013.681914667002</c:v>
                </c:pt>
                <c:pt idx="117">
                  <c:v>32560.91688475</c:v>
                </c:pt>
                <c:pt idx="118">
                  <c:v>33179.522074</c:v>
                </c:pt>
                <c:pt idx="119">
                  <c:v>32079.092210499999</c:v>
                </c:pt>
                <c:pt idx="120">
                  <c:v>32050.005857249998</c:v>
                </c:pt>
                <c:pt idx="121">
                  <c:v>32574.6858995</c:v>
                </c:pt>
                <c:pt idx="122">
                  <c:v>32901.460753500003</c:v>
                </c:pt>
                <c:pt idx="123">
                  <c:v>32772.287091999999</c:v>
                </c:pt>
                <c:pt idx="124">
                  <c:v>32192.493833249999</c:v>
                </c:pt>
                <c:pt idx="125">
                  <c:v>32674.720412333001</c:v>
                </c:pt>
                <c:pt idx="126">
                  <c:v>32643.407529332999</c:v>
                </c:pt>
                <c:pt idx="127">
                  <c:v>33227.623847249997</c:v>
                </c:pt>
                <c:pt idx="128">
                  <c:v>32854.170358333002</c:v>
                </c:pt>
                <c:pt idx="129">
                  <c:v>31979.449484749999</c:v>
                </c:pt>
                <c:pt idx="130">
                  <c:v>32307.794574</c:v>
                </c:pt>
                <c:pt idx="131">
                  <c:v>33756.032221667003</c:v>
                </c:pt>
                <c:pt idx="132">
                  <c:v>32055.40690075</c:v>
                </c:pt>
                <c:pt idx="133">
                  <c:v>31707.473625999999</c:v>
                </c:pt>
                <c:pt idx="134">
                  <c:v>31833.0052836</c:v>
                </c:pt>
                <c:pt idx="135">
                  <c:v>32977.437104249999</c:v>
                </c:pt>
                <c:pt idx="136">
                  <c:v>32017.1935495</c:v>
                </c:pt>
                <c:pt idx="137">
                  <c:v>32377.189983749999</c:v>
                </c:pt>
                <c:pt idx="138">
                  <c:v>32695.455700999999</c:v>
                </c:pt>
                <c:pt idx="139">
                  <c:v>31689.063401332998</c:v>
                </c:pt>
                <c:pt idx="140">
                  <c:v>32157.112608250001</c:v>
                </c:pt>
                <c:pt idx="141">
                  <c:v>32504.471422750001</c:v>
                </c:pt>
                <c:pt idx="142">
                  <c:v>32509.93500025</c:v>
                </c:pt>
                <c:pt idx="143">
                  <c:v>32087.68332475</c:v>
                </c:pt>
                <c:pt idx="144">
                  <c:v>33036.4978424</c:v>
                </c:pt>
                <c:pt idx="145">
                  <c:v>32667.057118500001</c:v>
                </c:pt>
                <c:pt idx="146">
                  <c:v>31845.174178500001</c:v>
                </c:pt>
                <c:pt idx="147">
                  <c:v>32506.565041000002</c:v>
                </c:pt>
                <c:pt idx="148">
                  <c:v>32703.807306250001</c:v>
                </c:pt>
                <c:pt idx="149">
                  <c:v>32245.558835749998</c:v>
                </c:pt>
                <c:pt idx="150">
                  <c:v>33224.247634749998</c:v>
                </c:pt>
                <c:pt idx="151">
                  <c:v>33378.5012575</c:v>
                </c:pt>
                <c:pt idx="152">
                  <c:v>32420.718456499999</c:v>
                </c:pt>
                <c:pt idx="153">
                  <c:v>32902.437004667001</c:v>
                </c:pt>
                <c:pt idx="154">
                  <c:v>32811.246785714</c:v>
                </c:pt>
                <c:pt idx="155">
                  <c:v>32458.451675</c:v>
                </c:pt>
                <c:pt idx="156">
                  <c:v>32752.359141500001</c:v>
                </c:pt>
                <c:pt idx="157">
                  <c:v>32676.070960000001</c:v>
                </c:pt>
                <c:pt idx="158">
                  <c:v>32194.068510500001</c:v>
                </c:pt>
                <c:pt idx="159">
                  <c:v>32388.969704250001</c:v>
                </c:pt>
                <c:pt idx="160">
                  <c:v>32295.172694000001</c:v>
                </c:pt>
                <c:pt idx="161">
                  <c:v>33169.364731499998</c:v>
                </c:pt>
                <c:pt idx="162">
                  <c:v>32935.885864000003</c:v>
                </c:pt>
                <c:pt idx="163">
                  <c:v>31870.139711749998</c:v>
                </c:pt>
                <c:pt idx="164">
                  <c:v>32293.88941</c:v>
                </c:pt>
                <c:pt idx="165">
                  <c:v>32545.062872999999</c:v>
                </c:pt>
                <c:pt idx="166">
                  <c:v>33074.471915249997</c:v>
                </c:pt>
                <c:pt idx="167">
                  <c:v>32045.559290249999</c:v>
                </c:pt>
                <c:pt idx="168">
                  <c:v>33491.25918175</c:v>
                </c:pt>
                <c:pt idx="169">
                  <c:v>32333.830273750002</c:v>
                </c:pt>
                <c:pt idx="170">
                  <c:v>33541.852103249999</c:v>
                </c:pt>
                <c:pt idx="171">
                  <c:v>33182.916226000001</c:v>
                </c:pt>
                <c:pt idx="172">
                  <c:v>33095.264058749999</c:v>
                </c:pt>
                <c:pt idx="173">
                  <c:v>32435.881713999999</c:v>
                </c:pt>
                <c:pt idx="174">
                  <c:v>32927.755764000001</c:v>
                </c:pt>
                <c:pt idx="175">
                  <c:v>32709.023564250001</c:v>
                </c:pt>
                <c:pt idx="176">
                  <c:v>31868.07948425</c:v>
                </c:pt>
                <c:pt idx="177">
                  <c:v>32090.77971725</c:v>
                </c:pt>
                <c:pt idx="178">
                  <c:v>32855.524259500002</c:v>
                </c:pt>
                <c:pt idx="179">
                  <c:v>33620.492538667</c:v>
                </c:pt>
                <c:pt idx="180">
                  <c:v>32038.091215500001</c:v>
                </c:pt>
                <c:pt idx="181">
                  <c:v>33112.446741500004</c:v>
                </c:pt>
                <c:pt idx="182">
                  <c:v>32345.164897750001</c:v>
                </c:pt>
                <c:pt idx="183">
                  <c:v>32599.834762333001</c:v>
                </c:pt>
                <c:pt idx="184">
                  <c:v>32458.455241399999</c:v>
                </c:pt>
                <c:pt idx="185">
                  <c:v>32614.996948749998</c:v>
                </c:pt>
                <c:pt idx="186">
                  <c:v>32011.015233499998</c:v>
                </c:pt>
                <c:pt idx="187">
                  <c:v>32215.714596000002</c:v>
                </c:pt>
                <c:pt idx="188">
                  <c:v>33047.92754225</c:v>
                </c:pt>
                <c:pt idx="189">
                  <c:v>31807.549611499999</c:v>
                </c:pt>
                <c:pt idx="190">
                  <c:v>32550.316569750001</c:v>
                </c:pt>
                <c:pt idx="191">
                  <c:v>31411.0174625</c:v>
                </c:pt>
                <c:pt idx="192">
                  <c:v>33341.175322249997</c:v>
                </c:pt>
                <c:pt idx="193">
                  <c:v>31874.390703666999</c:v>
                </c:pt>
                <c:pt idx="194">
                  <c:v>31938.672928200001</c:v>
                </c:pt>
                <c:pt idx="195">
                  <c:v>33528.548746749999</c:v>
                </c:pt>
                <c:pt idx="196">
                  <c:v>33328.613337000003</c:v>
                </c:pt>
                <c:pt idx="197">
                  <c:v>33210.378445750001</c:v>
                </c:pt>
                <c:pt idx="198">
                  <c:v>33664.283639499998</c:v>
                </c:pt>
                <c:pt idx="199">
                  <c:v>32654.03203925</c:v>
                </c:pt>
                <c:pt idx="200">
                  <c:v>34037.597269999998</c:v>
                </c:pt>
                <c:pt idx="201">
                  <c:v>32483.034692500001</c:v>
                </c:pt>
                <c:pt idx="202">
                  <c:v>32786.89845475</c:v>
                </c:pt>
                <c:pt idx="203">
                  <c:v>31985.1892615</c:v>
                </c:pt>
                <c:pt idx="204">
                  <c:v>32920.703665833003</c:v>
                </c:pt>
                <c:pt idx="205">
                  <c:v>33185.001268749998</c:v>
                </c:pt>
                <c:pt idx="206">
                  <c:v>32247.199051750002</c:v>
                </c:pt>
                <c:pt idx="207">
                  <c:v>32414.7564055</c:v>
                </c:pt>
                <c:pt idx="208">
                  <c:v>32227.422911500002</c:v>
                </c:pt>
                <c:pt idx="209">
                  <c:v>33139.553898999999</c:v>
                </c:pt>
                <c:pt idx="210">
                  <c:v>32536.472737</c:v>
                </c:pt>
                <c:pt idx="211">
                  <c:v>33636.314763249997</c:v>
                </c:pt>
                <c:pt idx="212">
                  <c:v>33768.247772750001</c:v>
                </c:pt>
                <c:pt idx="213">
                  <c:v>32769.341545249998</c:v>
                </c:pt>
                <c:pt idx="214">
                  <c:v>31649.182933249998</c:v>
                </c:pt>
                <c:pt idx="215">
                  <c:v>33175.923822500001</c:v>
                </c:pt>
                <c:pt idx="216">
                  <c:v>32528.676726500002</c:v>
                </c:pt>
                <c:pt idx="217">
                  <c:v>32951.627290750002</c:v>
                </c:pt>
                <c:pt idx="218">
                  <c:v>32040.519876750001</c:v>
                </c:pt>
                <c:pt idx="219">
                  <c:v>32484.167683</c:v>
                </c:pt>
                <c:pt idx="220">
                  <c:v>32997.145394500003</c:v>
                </c:pt>
                <c:pt idx="221">
                  <c:v>32609.943867999998</c:v>
                </c:pt>
                <c:pt idx="222">
                  <c:v>32856.593158999996</c:v>
                </c:pt>
                <c:pt idx="223">
                  <c:v>32571.404050500001</c:v>
                </c:pt>
                <c:pt idx="224">
                  <c:v>32650.217589200001</c:v>
                </c:pt>
                <c:pt idx="225">
                  <c:v>32339.81439775</c:v>
                </c:pt>
                <c:pt idx="226">
                  <c:v>32578.301927249999</c:v>
                </c:pt>
                <c:pt idx="227">
                  <c:v>32474.095497333001</c:v>
                </c:pt>
                <c:pt idx="228">
                  <c:v>32784.696108333002</c:v>
                </c:pt>
                <c:pt idx="229">
                  <c:v>32283.4310855</c:v>
                </c:pt>
                <c:pt idx="230">
                  <c:v>32119.674206</c:v>
                </c:pt>
                <c:pt idx="231">
                  <c:v>33382.733973000002</c:v>
                </c:pt>
                <c:pt idx="232">
                  <c:v>32433.41537775</c:v>
                </c:pt>
                <c:pt idx="233">
                  <c:v>32220.921630500001</c:v>
                </c:pt>
                <c:pt idx="234">
                  <c:v>32736.792793199998</c:v>
                </c:pt>
                <c:pt idx="235">
                  <c:v>33160.301234749997</c:v>
                </c:pt>
                <c:pt idx="236">
                  <c:v>33253.616089750001</c:v>
                </c:pt>
                <c:pt idx="237">
                  <c:v>32846.629848750003</c:v>
                </c:pt>
                <c:pt idx="238">
                  <c:v>32316.454676249999</c:v>
                </c:pt>
                <c:pt idx="239">
                  <c:v>32767.463715499998</c:v>
                </c:pt>
                <c:pt idx="240">
                  <c:v>32232.940909000001</c:v>
                </c:pt>
                <c:pt idx="241">
                  <c:v>33888.305777250003</c:v>
                </c:pt>
                <c:pt idx="242">
                  <c:v>31665.859234250001</c:v>
                </c:pt>
                <c:pt idx="243">
                  <c:v>32962.632170999997</c:v>
                </c:pt>
                <c:pt idx="244">
                  <c:v>31854.220506000001</c:v>
                </c:pt>
                <c:pt idx="245">
                  <c:v>32031.267362750001</c:v>
                </c:pt>
                <c:pt idx="246">
                  <c:v>33213.316678750001</c:v>
                </c:pt>
                <c:pt idx="247">
                  <c:v>31900.329685749999</c:v>
                </c:pt>
                <c:pt idx="248">
                  <c:v>33021.647085750003</c:v>
                </c:pt>
                <c:pt idx="249">
                  <c:v>33468.449426749998</c:v>
                </c:pt>
                <c:pt idx="250">
                  <c:v>33092.17151375</c:v>
                </c:pt>
                <c:pt idx="251">
                  <c:v>32798.7778645</c:v>
                </c:pt>
                <c:pt idx="252">
                  <c:v>32591.036156999999</c:v>
                </c:pt>
                <c:pt idx="253">
                  <c:v>32672.796310500002</c:v>
                </c:pt>
                <c:pt idx="254">
                  <c:v>32333.886712799998</c:v>
                </c:pt>
                <c:pt idx="255">
                  <c:v>33264.398665000001</c:v>
                </c:pt>
                <c:pt idx="256">
                  <c:v>33299.317179750004</c:v>
                </c:pt>
                <c:pt idx="257">
                  <c:v>33373.2742985</c:v>
                </c:pt>
                <c:pt idx="258">
                  <c:v>32295.500895749999</c:v>
                </c:pt>
                <c:pt idx="259">
                  <c:v>32706.642563000001</c:v>
                </c:pt>
                <c:pt idx="260">
                  <c:v>31562.952082250002</c:v>
                </c:pt>
                <c:pt idx="261">
                  <c:v>32049.22322675</c:v>
                </c:pt>
                <c:pt idx="262">
                  <c:v>32080.0321</c:v>
                </c:pt>
                <c:pt idx="263">
                  <c:v>31910.489459749999</c:v>
                </c:pt>
                <c:pt idx="264">
                  <c:v>32941.334603000003</c:v>
                </c:pt>
                <c:pt idx="265">
                  <c:v>32685.470388500002</c:v>
                </c:pt>
                <c:pt idx="266">
                  <c:v>33042.407351000002</c:v>
                </c:pt>
                <c:pt idx="267">
                  <c:v>32019.917800250001</c:v>
                </c:pt>
                <c:pt idx="268">
                  <c:v>32513.413960000002</c:v>
                </c:pt>
                <c:pt idx="269">
                  <c:v>32462.525786999999</c:v>
                </c:pt>
                <c:pt idx="270">
                  <c:v>32943.485431749999</c:v>
                </c:pt>
                <c:pt idx="271">
                  <c:v>32573.564439500002</c:v>
                </c:pt>
                <c:pt idx="272">
                  <c:v>31840.481165500001</c:v>
                </c:pt>
                <c:pt idx="273">
                  <c:v>31602.511474250001</c:v>
                </c:pt>
                <c:pt idx="274">
                  <c:v>33018.194023249998</c:v>
                </c:pt>
                <c:pt idx="275">
                  <c:v>32371.386733750001</c:v>
                </c:pt>
                <c:pt idx="276">
                  <c:v>33229.874849500004</c:v>
                </c:pt>
                <c:pt idx="277">
                  <c:v>33141.148047249997</c:v>
                </c:pt>
                <c:pt idx="278">
                  <c:v>33023.087679249998</c:v>
                </c:pt>
                <c:pt idx="279">
                  <c:v>31885.584405000001</c:v>
                </c:pt>
                <c:pt idx="280">
                  <c:v>32007.769061750001</c:v>
                </c:pt>
                <c:pt idx="281">
                  <c:v>33353.932012999998</c:v>
                </c:pt>
                <c:pt idx="282">
                  <c:v>32078.792460249999</c:v>
                </c:pt>
                <c:pt idx="283">
                  <c:v>32649.787866750001</c:v>
                </c:pt>
                <c:pt idx="284">
                  <c:v>33071.145711249999</c:v>
                </c:pt>
                <c:pt idx="285">
                  <c:v>33268.93824725</c:v>
                </c:pt>
                <c:pt idx="286">
                  <c:v>33108.466818000001</c:v>
                </c:pt>
                <c:pt idx="287">
                  <c:v>32873.070333000003</c:v>
                </c:pt>
                <c:pt idx="288">
                  <c:v>32664.9852765</c:v>
                </c:pt>
                <c:pt idx="289">
                  <c:v>32515.692817250001</c:v>
                </c:pt>
                <c:pt idx="290">
                  <c:v>32628.990481500001</c:v>
                </c:pt>
                <c:pt idx="291">
                  <c:v>32444.855253999998</c:v>
                </c:pt>
                <c:pt idx="292">
                  <c:v>32940.086750249997</c:v>
                </c:pt>
                <c:pt idx="293">
                  <c:v>32250.334516999999</c:v>
                </c:pt>
                <c:pt idx="294">
                  <c:v>32669.952136</c:v>
                </c:pt>
                <c:pt idx="295">
                  <c:v>33009.01464275</c:v>
                </c:pt>
                <c:pt idx="296">
                  <c:v>33077.148556</c:v>
                </c:pt>
                <c:pt idx="297">
                  <c:v>33330.858641749997</c:v>
                </c:pt>
                <c:pt idx="298">
                  <c:v>34044.717384000003</c:v>
                </c:pt>
                <c:pt idx="299">
                  <c:v>32727.649846249999</c:v>
                </c:pt>
                <c:pt idx="300">
                  <c:v>32877.925186250002</c:v>
                </c:pt>
                <c:pt idx="301">
                  <c:v>33623.543275750002</c:v>
                </c:pt>
                <c:pt idx="302">
                  <c:v>32977.301975499999</c:v>
                </c:pt>
                <c:pt idx="303">
                  <c:v>32194.469544</c:v>
                </c:pt>
                <c:pt idx="304">
                  <c:v>32772.754043200002</c:v>
                </c:pt>
                <c:pt idx="305">
                  <c:v>32796.404791000001</c:v>
                </c:pt>
                <c:pt idx="306">
                  <c:v>33138.544062000001</c:v>
                </c:pt>
                <c:pt idx="307">
                  <c:v>32206.884109499999</c:v>
                </c:pt>
                <c:pt idx="308">
                  <c:v>33144.336012500004</c:v>
                </c:pt>
                <c:pt idx="309">
                  <c:v>32569.778547999998</c:v>
                </c:pt>
                <c:pt idx="310">
                  <c:v>32855.209786332998</c:v>
                </c:pt>
                <c:pt idx="311">
                  <c:v>32414.768337000001</c:v>
                </c:pt>
                <c:pt idx="312">
                  <c:v>32487.89137225</c:v>
                </c:pt>
                <c:pt idx="313">
                  <c:v>31971.388197749999</c:v>
                </c:pt>
                <c:pt idx="314">
                  <c:v>33299.580517499999</c:v>
                </c:pt>
                <c:pt idx="315">
                  <c:v>32140.780569499999</c:v>
                </c:pt>
                <c:pt idx="316">
                  <c:v>32126.29627775</c:v>
                </c:pt>
                <c:pt idx="317">
                  <c:v>32758.108733500001</c:v>
                </c:pt>
                <c:pt idx="318">
                  <c:v>32575.143270500001</c:v>
                </c:pt>
                <c:pt idx="319">
                  <c:v>32253.78757375</c:v>
                </c:pt>
                <c:pt idx="320">
                  <c:v>32708.599656499999</c:v>
                </c:pt>
                <c:pt idx="321">
                  <c:v>32682.8534545</c:v>
                </c:pt>
                <c:pt idx="322">
                  <c:v>33501.970500750002</c:v>
                </c:pt>
                <c:pt idx="323">
                  <c:v>32318.223403249998</c:v>
                </c:pt>
                <c:pt idx="324">
                  <c:v>32908.22290375</c:v>
                </c:pt>
                <c:pt idx="325">
                  <c:v>32700.262505750001</c:v>
                </c:pt>
                <c:pt idx="326">
                  <c:v>32695.650471000001</c:v>
                </c:pt>
                <c:pt idx="327">
                  <c:v>33020.605739999999</c:v>
                </c:pt>
                <c:pt idx="328">
                  <c:v>33078.291413999999</c:v>
                </c:pt>
                <c:pt idx="329">
                  <c:v>33075.574862000001</c:v>
                </c:pt>
                <c:pt idx="330">
                  <c:v>32888.718915999998</c:v>
                </c:pt>
                <c:pt idx="331">
                  <c:v>33312.496948499997</c:v>
                </c:pt>
                <c:pt idx="332">
                  <c:v>32933.635611999998</c:v>
                </c:pt>
                <c:pt idx="333">
                  <c:v>32586.592333500001</c:v>
                </c:pt>
                <c:pt idx="334">
                  <c:v>32510.016374750001</c:v>
                </c:pt>
                <c:pt idx="335">
                  <c:v>32257.194181999999</c:v>
                </c:pt>
                <c:pt idx="336">
                  <c:v>32366.458359</c:v>
                </c:pt>
                <c:pt idx="337">
                  <c:v>32492.413414750001</c:v>
                </c:pt>
                <c:pt idx="338">
                  <c:v>32027.941420499999</c:v>
                </c:pt>
                <c:pt idx="339">
                  <c:v>32997.644797749999</c:v>
                </c:pt>
                <c:pt idx="340">
                  <c:v>32225.812035999999</c:v>
                </c:pt>
                <c:pt idx="341">
                  <c:v>32476.405178500001</c:v>
                </c:pt>
                <c:pt idx="342">
                  <c:v>32948.51632925</c:v>
                </c:pt>
                <c:pt idx="343">
                  <c:v>32713.934609749998</c:v>
                </c:pt>
                <c:pt idx="344">
                  <c:v>32959.724599499998</c:v>
                </c:pt>
                <c:pt idx="345">
                  <c:v>32603.978045</c:v>
                </c:pt>
                <c:pt idx="346">
                  <c:v>32538.116705749999</c:v>
                </c:pt>
                <c:pt idx="347">
                  <c:v>32606.436332249999</c:v>
                </c:pt>
                <c:pt idx="348">
                  <c:v>32944.64225425</c:v>
                </c:pt>
                <c:pt idx="349">
                  <c:v>32112.470815249999</c:v>
                </c:pt>
                <c:pt idx="350">
                  <c:v>32690.9104625</c:v>
                </c:pt>
                <c:pt idx="351">
                  <c:v>33247.387845750003</c:v>
                </c:pt>
                <c:pt idx="352">
                  <c:v>32387.476573</c:v>
                </c:pt>
                <c:pt idx="353">
                  <c:v>32211.593782749998</c:v>
                </c:pt>
                <c:pt idx="354">
                  <c:v>32870.293884799998</c:v>
                </c:pt>
                <c:pt idx="355">
                  <c:v>32862.447221750001</c:v>
                </c:pt>
                <c:pt idx="356">
                  <c:v>32614.365213749999</c:v>
                </c:pt>
                <c:pt idx="357">
                  <c:v>33494.380983750001</c:v>
                </c:pt>
                <c:pt idx="358">
                  <c:v>33184.846435500003</c:v>
                </c:pt>
                <c:pt idx="359">
                  <c:v>32597.41184275</c:v>
                </c:pt>
                <c:pt idx="360">
                  <c:v>33093.190109000003</c:v>
                </c:pt>
                <c:pt idx="361">
                  <c:v>31693.959415000001</c:v>
                </c:pt>
                <c:pt idx="362">
                  <c:v>32657.461538</c:v>
                </c:pt>
                <c:pt idx="363">
                  <c:v>32451.015447999998</c:v>
                </c:pt>
                <c:pt idx="364">
                  <c:v>32060.231010250001</c:v>
                </c:pt>
                <c:pt idx="365">
                  <c:v>32885.477676000002</c:v>
                </c:pt>
                <c:pt idx="366">
                  <c:v>32196.82768925</c:v>
                </c:pt>
                <c:pt idx="367">
                  <c:v>33005.333517500003</c:v>
                </c:pt>
                <c:pt idx="368">
                  <c:v>32669.448312749999</c:v>
                </c:pt>
                <c:pt idx="369">
                  <c:v>32816.617189750003</c:v>
                </c:pt>
                <c:pt idx="370">
                  <c:v>33664.344233999997</c:v>
                </c:pt>
                <c:pt idx="371">
                  <c:v>32600.202993250001</c:v>
                </c:pt>
                <c:pt idx="372">
                  <c:v>32630.326136750002</c:v>
                </c:pt>
                <c:pt idx="373">
                  <c:v>32837.5035575</c:v>
                </c:pt>
                <c:pt idx="374">
                  <c:v>32804.273675750002</c:v>
                </c:pt>
                <c:pt idx="375">
                  <c:v>32714.132824249999</c:v>
                </c:pt>
                <c:pt idx="376">
                  <c:v>32416.501744749999</c:v>
                </c:pt>
                <c:pt idx="377">
                  <c:v>32795.131288500001</c:v>
                </c:pt>
                <c:pt idx="378">
                  <c:v>33196.271091000002</c:v>
                </c:pt>
                <c:pt idx="379">
                  <c:v>32667.066920500001</c:v>
                </c:pt>
                <c:pt idx="380">
                  <c:v>32654.442920500001</c:v>
                </c:pt>
                <c:pt idx="381">
                  <c:v>32776.803742999997</c:v>
                </c:pt>
                <c:pt idx="382">
                  <c:v>32929.291692749997</c:v>
                </c:pt>
                <c:pt idx="383">
                  <c:v>33992.073912250002</c:v>
                </c:pt>
                <c:pt idx="384">
                  <c:v>33105.460782499998</c:v>
                </c:pt>
                <c:pt idx="385">
                  <c:v>32625.90525</c:v>
                </c:pt>
                <c:pt idx="386">
                  <c:v>32888.819857249997</c:v>
                </c:pt>
                <c:pt idx="387">
                  <c:v>32823.217073500004</c:v>
                </c:pt>
                <c:pt idx="388">
                  <c:v>32892.937392749998</c:v>
                </c:pt>
                <c:pt idx="389">
                  <c:v>32926.041232249998</c:v>
                </c:pt>
                <c:pt idx="390">
                  <c:v>32392.017384250001</c:v>
                </c:pt>
                <c:pt idx="391">
                  <c:v>32183.024622749999</c:v>
                </c:pt>
                <c:pt idx="392">
                  <c:v>32136.252178750001</c:v>
                </c:pt>
                <c:pt idx="393">
                  <c:v>32592.44491075</c:v>
                </c:pt>
                <c:pt idx="394">
                  <c:v>32556.9009945</c:v>
                </c:pt>
                <c:pt idx="395">
                  <c:v>31432.435819750001</c:v>
                </c:pt>
                <c:pt idx="396">
                  <c:v>32464.756229999999</c:v>
                </c:pt>
                <c:pt idx="397">
                  <c:v>32196.114735250001</c:v>
                </c:pt>
                <c:pt idx="398">
                  <c:v>33030.113435500003</c:v>
                </c:pt>
                <c:pt idx="399">
                  <c:v>32738.87746</c:v>
                </c:pt>
                <c:pt idx="400">
                  <c:v>31887.430306499999</c:v>
                </c:pt>
                <c:pt idx="401">
                  <c:v>31881.383435250002</c:v>
                </c:pt>
                <c:pt idx="402">
                  <c:v>32765.497808749999</c:v>
                </c:pt>
                <c:pt idx="403">
                  <c:v>32059.578871500002</c:v>
                </c:pt>
                <c:pt idx="404">
                  <c:v>32916.796152000003</c:v>
                </c:pt>
                <c:pt idx="405">
                  <c:v>32099.364582999999</c:v>
                </c:pt>
                <c:pt idx="406">
                  <c:v>32673.374233499999</c:v>
                </c:pt>
                <c:pt idx="407">
                  <c:v>31979.478272749999</c:v>
                </c:pt>
                <c:pt idx="408">
                  <c:v>31913.123191499999</c:v>
                </c:pt>
                <c:pt idx="409">
                  <c:v>32250.205937750001</c:v>
                </c:pt>
                <c:pt idx="410">
                  <c:v>33259.247773249997</c:v>
                </c:pt>
                <c:pt idx="411">
                  <c:v>32997.065185749998</c:v>
                </c:pt>
                <c:pt idx="412">
                  <c:v>32723.14414575</c:v>
                </c:pt>
                <c:pt idx="413">
                  <c:v>32185.655240749998</c:v>
                </c:pt>
                <c:pt idx="414">
                  <c:v>31568.041340749998</c:v>
                </c:pt>
                <c:pt idx="415">
                  <c:v>33156.857588999999</c:v>
                </c:pt>
                <c:pt idx="416">
                  <c:v>33227.639716500002</c:v>
                </c:pt>
                <c:pt idx="417">
                  <c:v>33265.400330500001</c:v>
                </c:pt>
                <c:pt idx="418">
                  <c:v>33616.82359575</c:v>
                </c:pt>
                <c:pt idx="419">
                  <c:v>32500.375266499999</c:v>
                </c:pt>
                <c:pt idx="420">
                  <c:v>32715.490068999999</c:v>
                </c:pt>
                <c:pt idx="421">
                  <c:v>32660.140314</c:v>
                </c:pt>
                <c:pt idx="422">
                  <c:v>32069.608756000001</c:v>
                </c:pt>
                <c:pt idx="423">
                  <c:v>32507.03612275</c:v>
                </c:pt>
                <c:pt idx="424">
                  <c:v>32228.625401249999</c:v>
                </c:pt>
                <c:pt idx="425">
                  <c:v>33328.129207500002</c:v>
                </c:pt>
                <c:pt idx="426">
                  <c:v>32883.347009999998</c:v>
                </c:pt>
                <c:pt idx="427">
                  <c:v>32773.489151000002</c:v>
                </c:pt>
                <c:pt idx="428">
                  <c:v>31925.916846749999</c:v>
                </c:pt>
                <c:pt idx="429">
                  <c:v>31884.0432845</c:v>
                </c:pt>
                <c:pt idx="430">
                  <c:v>32361.384732499999</c:v>
                </c:pt>
                <c:pt idx="431">
                  <c:v>33396.010657500003</c:v>
                </c:pt>
                <c:pt idx="432">
                  <c:v>32999.595449250002</c:v>
                </c:pt>
                <c:pt idx="433">
                  <c:v>31431.523994499999</c:v>
                </c:pt>
                <c:pt idx="434">
                  <c:v>32793.692217000003</c:v>
                </c:pt>
                <c:pt idx="435">
                  <c:v>33207.741436750002</c:v>
                </c:pt>
                <c:pt idx="436">
                  <c:v>32497.048630249999</c:v>
                </c:pt>
                <c:pt idx="437">
                  <c:v>32349.49920875</c:v>
                </c:pt>
                <c:pt idx="438">
                  <c:v>31666.317948250002</c:v>
                </c:pt>
                <c:pt idx="439">
                  <c:v>32959.501867749997</c:v>
                </c:pt>
                <c:pt idx="440">
                  <c:v>33629.454410999999</c:v>
                </c:pt>
                <c:pt idx="441">
                  <c:v>33407.788216499997</c:v>
                </c:pt>
                <c:pt idx="442">
                  <c:v>32526.857819000001</c:v>
                </c:pt>
                <c:pt idx="443">
                  <c:v>32052.481772499999</c:v>
                </c:pt>
                <c:pt idx="444">
                  <c:v>32717.962474749998</c:v>
                </c:pt>
                <c:pt idx="445">
                  <c:v>32649.975994249999</c:v>
                </c:pt>
                <c:pt idx="446">
                  <c:v>31791.479432249998</c:v>
                </c:pt>
                <c:pt idx="447">
                  <c:v>32511.509673</c:v>
                </c:pt>
                <c:pt idx="448">
                  <c:v>32961.898590999997</c:v>
                </c:pt>
                <c:pt idx="449">
                  <c:v>31988.614391499999</c:v>
                </c:pt>
                <c:pt idx="450">
                  <c:v>33260.5588145</c:v>
                </c:pt>
                <c:pt idx="451">
                  <c:v>32361.63405475</c:v>
                </c:pt>
                <c:pt idx="452">
                  <c:v>32909.6124365</c:v>
                </c:pt>
                <c:pt idx="453">
                  <c:v>32860.288210250001</c:v>
                </c:pt>
                <c:pt idx="454">
                  <c:v>33552.424488999997</c:v>
                </c:pt>
                <c:pt idx="455">
                  <c:v>33489.195585250003</c:v>
                </c:pt>
                <c:pt idx="456">
                  <c:v>33375.617263</c:v>
                </c:pt>
                <c:pt idx="457">
                  <c:v>32584.154594250002</c:v>
                </c:pt>
                <c:pt idx="458">
                  <c:v>32177.555576750001</c:v>
                </c:pt>
                <c:pt idx="459">
                  <c:v>32734.129075500001</c:v>
                </c:pt>
                <c:pt idx="460">
                  <c:v>33010.939831750002</c:v>
                </c:pt>
                <c:pt idx="461">
                  <c:v>32159.951677249999</c:v>
                </c:pt>
                <c:pt idx="462">
                  <c:v>32780.488135250002</c:v>
                </c:pt>
                <c:pt idx="463">
                  <c:v>32834.498293999997</c:v>
                </c:pt>
                <c:pt idx="464">
                  <c:v>33822.702308499996</c:v>
                </c:pt>
                <c:pt idx="465">
                  <c:v>32836.1414745</c:v>
                </c:pt>
                <c:pt idx="466">
                  <c:v>33264.687438749999</c:v>
                </c:pt>
                <c:pt idx="467">
                  <c:v>32006.290802750002</c:v>
                </c:pt>
                <c:pt idx="468">
                  <c:v>32802.541503250002</c:v>
                </c:pt>
                <c:pt idx="469">
                  <c:v>32707.441109750001</c:v>
                </c:pt>
                <c:pt idx="470">
                  <c:v>32434.162334500001</c:v>
                </c:pt>
                <c:pt idx="471">
                  <c:v>33168.928809999998</c:v>
                </c:pt>
                <c:pt idx="472">
                  <c:v>32719.42243775</c:v>
                </c:pt>
                <c:pt idx="473">
                  <c:v>32225.096140500002</c:v>
                </c:pt>
                <c:pt idx="474">
                  <c:v>32124.842977</c:v>
                </c:pt>
                <c:pt idx="475">
                  <c:v>32739.282981249999</c:v>
                </c:pt>
                <c:pt idx="476">
                  <c:v>33549.964287000003</c:v>
                </c:pt>
                <c:pt idx="477">
                  <c:v>31991.02935375</c:v>
                </c:pt>
                <c:pt idx="478">
                  <c:v>31993.734900750002</c:v>
                </c:pt>
                <c:pt idx="479">
                  <c:v>32775.828320250002</c:v>
                </c:pt>
                <c:pt idx="480">
                  <c:v>33460.880789000003</c:v>
                </c:pt>
                <c:pt idx="481">
                  <c:v>33297.390123750003</c:v>
                </c:pt>
                <c:pt idx="482">
                  <c:v>33079.853696999999</c:v>
                </c:pt>
                <c:pt idx="483">
                  <c:v>32465.927477249999</c:v>
                </c:pt>
                <c:pt idx="484">
                  <c:v>32743.619874749998</c:v>
                </c:pt>
                <c:pt idx="485">
                  <c:v>32059.680439</c:v>
                </c:pt>
                <c:pt idx="486">
                  <c:v>33016.224666000002</c:v>
                </c:pt>
                <c:pt idx="487">
                  <c:v>31956.147519499998</c:v>
                </c:pt>
                <c:pt idx="488">
                  <c:v>33006.060735749998</c:v>
                </c:pt>
                <c:pt idx="489">
                  <c:v>32898.641100749999</c:v>
                </c:pt>
                <c:pt idx="490">
                  <c:v>32290.409293249999</c:v>
                </c:pt>
                <c:pt idx="491">
                  <c:v>32736.081328</c:v>
                </c:pt>
                <c:pt idx="492">
                  <c:v>32878.697532999999</c:v>
                </c:pt>
                <c:pt idx="493">
                  <c:v>32532.497893749998</c:v>
                </c:pt>
                <c:pt idx="494">
                  <c:v>32786.955840249997</c:v>
                </c:pt>
                <c:pt idx="495">
                  <c:v>33632.760093999997</c:v>
                </c:pt>
                <c:pt idx="496">
                  <c:v>31817.097625499999</c:v>
                </c:pt>
                <c:pt idx="497">
                  <c:v>32856.192665000002</c:v>
                </c:pt>
                <c:pt idx="498">
                  <c:v>32930.014471000002</c:v>
                </c:pt>
                <c:pt idx="499">
                  <c:v>33507.379206999998</c:v>
                </c:pt>
                <c:pt idx="500">
                  <c:v>32375.794178</c:v>
                </c:pt>
                <c:pt idx="501">
                  <c:v>32069.053943250001</c:v>
                </c:pt>
                <c:pt idx="502">
                  <c:v>32915.920960750002</c:v>
                </c:pt>
                <c:pt idx="503">
                  <c:v>32797.332550500003</c:v>
                </c:pt>
                <c:pt idx="504">
                  <c:v>32512.159646799999</c:v>
                </c:pt>
                <c:pt idx="505">
                  <c:v>32185.435627499999</c:v>
                </c:pt>
                <c:pt idx="506">
                  <c:v>31733.219600749999</c:v>
                </c:pt>
                <c:pt idx="507">
                  <c:v>31579.760377750001</c:v>
                </c:pt>
                <c:pt idx="508">
                  <c:v>32861.058875000002</c:v>
                </c:pt>
                <c:pt idx="509">
                  <c:v>32842.560476999999</c:v>
                </c:pt>
                <c:pt idx="510">
                  <c:v>32551.6348655</c:v>
                </c:pt>
                <c:pt idx="511">
                  <c:v>32022.645027999999</c:v>
                </c:pt>
                <c:pt idx="512">
                  <c:v>32478.5700215</c:v>
                </c:pt>
                <c:pt idx="513">
                  <c:v>32679.145617999999</c:v>
                </c:pt>
                <c:pt idx="514">
                  <c:v>32940.233964749998</c:v>
                </c:pt>
                <c:pt idx="515">
                  <c:v>32831.092051749998</c:v>
                </c:pt>
                <c:pt idx="516">
                  <c:v>32904.471370250001</c:v>
                </c:pt>
                <c:pt idx="517">
                  <c:v>33009.529357749998</c:v>
                </c:pt>
                <c:pt idx="518">
                  <c:v>33805.162278000003</c:v>
                </c:pt>
                <c:pt idx="519">
                  <c:v>32625.236772749999</c:v>
                </c:pt>
                <c:pt idx="520">
                  <c:v>32512.012053750001</c:v>
                </c:pt>
                <c:pt idx="521">
                  <c:v>33026.939473500002</c:v>
                </c:pt>
                <c:pt idx="522">
                  <c:v>33639.59145475</c:v>
                </c:pt>
                <c:pt idx="523">
                  <c:v>31608.598993</c:v>
                </c:pt>
                <c:pt idx="524">
                  <c:v>32561.005902500001</c:v>
                </c:pt>
                <c:pt idx="525">
                  <c:v>33407.736052499997</c:v>
                </c:pt>
                <c:pt idx="526">
                  <c:v>33398.332088249997</c:v>
                </c:pt>
                <c:pt idx="527">
                  <c:v>32445.704889749999</c:v>
                </c:pt>
                <c:pt idx="528">
                  <c:v>32398.157505499999</c:v>
                </c:pt>
                <c:pt idx="529">
                  <c:v>32829.204624500002</c:v>
                </c:pt>
                <c:pt idx="530">
                  <c:v>32421.519366249999</c:v>
                </c:pt>
                <c:pt idx="531">
                  <c:v>32889.951360250001</c:v>
                </c:pt>
                <c:pt idx="532">
                  <c:v>32349.863192249999</c:v>
                </c:pt>
                <c:pt idx="533">
                  <c:v>32971.309616500002</c:v>
                </c:pt>
                <c:pt idx="534">
                  <c:v>32904.457179750003</c:v>
                </c:pt>
                <c:pt idx="535">
                  <c:v>33124.1691125</c:v>
                </c:pt>
                <c:pt idx="536">
                  <c:v>32328.618629000001</c:v>
                </c:pt>
                <c:pt idx="537">
                  <c:v>32705.911343</c:v>
                </c:pt>
                <c:pt idx="538">
                  <c:v>32230.554808000001</c:v>
                </c:pt>
                <c:pt idx="539">
                  <c:v>32281.745613750001</c:v>
                </c:pt>
                <c:pt idx="540">
                  <c:v>33454.190880000002</c:v>
                </c:pt>
                <c:pt idx="541">
                  <c:v>33491.02053175</c:v>
                </c:pt>
                <c:pt idx="542">
                  <c:v>32486.762602250001</c:v>
                </c:pt>
                <c:pt idx="543">
                  <c:v>33376.063026249998</c:v>
                </c:pt>
                <c:pt idx="544">
                  <c:v>32347.100815500002</c:v>
                </c:pt>
                <c:pt idx="545">
                  <c:v>31824.872974499998</c:v>
                </c:pt>
                <c:pt idx="546">
                  <c:v>33689.675718250001</c:v>
                </c:pt>
                <c:pt idx="547">
                  <c:v>32896.119650000001</c:v>
                </c:pt>
                <c:pt idx="548">
                  <c:v>32878.5199555</c:v>
                </c:pt>
                <c:pt idx="549">
                  <c:v>33659.000374249998</c:v>
                </c:pt>
                <c:pt idx="550">
                  <c:v>33210.488396749999</c:v>
                </c:pt>
                <c:pt idx="551">
                  <c:v>32081.069573000001</c:v>
                </c:pt>
                <c:pt idx="552">
                  <c:v>31956.695842500001</c:v>
                </c:pt>
                <c:pt idx="553">
                  <c:v>32286.569449499999</c:v>
                </c:pt>
                <c:pt idx="554">
                  <c:v>32718.183037800001</c:v>
                </c:pt>
                <c:pt idx="555">
                  <c:v>32231.776937499999</c:v>
                </c:pt>
                <c:pt idx="556">
                  <c:v>32963.48914025</c:v>
                </c:pt>
                <c:pt idx="557">
                  <c:v>33381.633824750003</c:v>
                </c:pt>
                <c:pt idx="558">
                  <c:v>33097.405770750003</c:v>
                </c:pt>
                <c:pt idx="559">
                  <c:v>32857.1219385</c:v>
                </c:pt>
                <c:pt idx="560">
                  <c:v>32395.811392250002</c:v>
                </c:pt>
                <c:pt idx="561">
                  <c:v>32537.4459365</c:v>
                </c:pt>
                <c:pt idx="562">
                  <c:v>32151.514440999999</c:v>
                </c:pt>
                <c:pt idx="563">
                  <c:v>32863.141356499997</c:v>
                </c:pt>
                <c:pt idx="564">
                  <c:v>32283.273277249999</c:v>
                </c:pt>
                <c:pt idx="565">
                  <c:v>32673.224574250002</c:v>
                </c:pt>
                <c:pt idx="566">
                  <c:v>32920.045765750001</c:v>
                </c:pt>
                <c:pt idx="567">
                  <c:v>32743.750722749999</c:v>
                </c:pt>
                <c:pt idx="568">
                  <c:v>32795.999888667</c:v>
                </c:pt>
                <c:pt idx="569">
                  <c:v>33149.197223666997</c:v>
                </c:pt>
                <c:pt idx="570">
                  <c:v>32832.586237333002</c:v>
                </c:pt>
                <c:pt idx="571">
                  <c:v>33538.006576332999</c:v>
                </c:pt>
                <c:pt idx="572">
                  <c:v>32256.508945333</c:v>
                </c:pt>
                <c:pt idx="573">
                  <c:v>32190.477304</c:v>
                </c:pt>
                <c:pt idx="574">
                  <c:v>32704.498039333001</c:v>
                </c:pt>
                <c:pt idx="575">
                  <c:v>32376.735932667001</c:v>
                </c:pt>
                <c:pt idx="576">
                  <c:v>33145.517363332998</c:v>
                </c:pt>
                <c:pt idx="577">
                  <c:v>32284.349837999998</c:v>
                </c:pt>
                <c:pt idx="578">
                  <c:v>33290.136453332998</c:v>
                </c:pt>
                <c:pt idx="579">
                  <c:v>33436.941327332999</c:v>
                </c:pt>
                <c:pt idx="580">
                  <c:v>32567.661357666999</c:v>
                </c:pt>
                <c:pt idx="581">
                  <c:v>32723.410740333002</c:v>
                </c:pt>
                <c:pt idx="582">
                  <c:v>32932.074786666999</c:v>
                </c:pt>
                <c:pt idx="583">
                  <c:v>32553.72882</c:v>
                </c:pt>
                <c:pt idx="584">
                  <c:v>33029.583962999997</c:v>
                </c:pt>
                <c:pt idx="585">
                  <c:v>31496.224299000001</c:v>
                </c:pt>
                <c:pt idx="586">
                  <c:v>32057.642409667002</c:v>
                </c:pt>
                <c:pt idx="587">
                  <c:v>33096.768776666999</c:v>
                </c:pt>
                <c:pt idx="588">
                  <c:v>31886.815444332999</c:v>
                </c:pt>
                <c:pt idx="589">
                  <c:v>32643.371890333001</c:v>
                </c:pt>
                <c:pt idx="590">
                  <c:v>32193.141567333001</c:v>
                </c:pt>
                <c:pt idx="591">
                  <c:v>33033.901443666997</c:v>
                </c:pt>
                <c:pt idx="592">
                  <c:v>32650.957811</c:v>
                </c:pt>
                <c:pt idx="593">
                  <c:v>33310.933428333003</c:v>
                </c:pt>
                <c:pt idx="594">
                  <c:v>33321.156171000002</c:v>
                </c:pt>
                <c:pt idx="595">
                  <c:v>32180.780193333001</c:v>
                </c:pt>
                <c:pt idx="596">
                  <c:v>33277.738890332999</c:v>
                </c:pt>
                <c:pt idx="597">
                  <c:v>32803.600230666998</c:v>
                </c:pt>
                <c:pt idx="598">
                  <c:v>34106.660934</c:v>
                </c:pt>
                <c:pt idx="599">
                  <c:v>31589.129036999999</c:v>
                </c:pt>
                <c:pt idx="600">
                  <c:v>32316.867089333002</c:v>
                </c:pt>
                <c:pt idx="601">
                  <c:v>32836.499340000002</c:v>
                </c:pt>
                <c:pt idx="602">
                  <c:v>32611.642310333002</c:v>
                </c:pt>
                <c:pt idx="603">
                  <c:v>31662.884451000002</c:v>
                </c:pt>
                <c:pt idx="604">
                  <c:v>32020.698369000002</c:v>
                </c:pt>
                <c:pt idx="605">
                  <c:v>33297.633872667</c:v>
                </c:pt>
                <c:pt idx="606">
                  <c:v>32509.438351000001</c:v>
                </c:pt>
                <c:pt idx="607">
                  <c:v>33149.375641332997</c:v>
                </c:pt>
                <c:pt idx="608">
                  <c:v>32274.393554999999</c:v>
                </c:pt>
                <c:pt idx="609">
                  <c:v>32904.074846666997</c:v>
                </c:pt>
                <c:pt idx="610">
                  <c:v>32329.159316000001</c:v>
                </c:pt>
                <c:pt idx="611">
                  <c:v>32958.998203666997</c:v>
                </c:pt>
                <c:pt idx="612">
                  <c:v>32492.497487000001</c:v>
                </c:pt>
                <c:pt idx="613">
                  <c:v>32728.073771667001</c:v>
                </c:pt>
                <c:pt idx="614">
                  <c:v>33549.215742667002</c:v>
                </c:pt>
                <c:pt idx="615">
                  <c:v>32374.292918333002</c:v>
                </c:pt>
                <c:pt idx="616">
                  <c:v>31611.462370666999</c:v>
                </c:pt>
                <c:pt idx="617">
                  <c:v>33178.137287999998</c:v>
                </c:pt>
                <c:pt idx="618">
                  <c:v>31461.440434667002</c:v>
                </c:pt>
                <c:pt idx="619">
                  <c:v>33326.721937000002</c:v>
                </c:pt>
                <c:pt idx="620">
                  <c:v>33081.134975333</c:v>
                </c:pt>
                <c:pt idx="621">
                  <c:v>31858.665245</c:v>
                </c:pt>
                <c:pt idx="622">
                  <c:v>31511.234863333</c:v>
                </c:pt>
                <c:pt idx="623">
                  <c:v>33563.920997333</c:v>
                </c:pt>
                <c:pt idx="624">
                  <c:v>32800.196171000003</c:v>
                </c:pt>
                <c:pt idx="625">
                  <c:v>30767.827811333002</c:v>
                </c:pt>
                <c:pt idx="626">
                  <c:v>33092.488950667001</c:v>
                </c:pt>
                <c:pt idx="627">
                  <c:v>32425.558349667001</c:v>
                </c:pt>
                <c:pt idx="628">
                  <c:v>33345.260726</c:v>
                </c:pt>
                <c:pt idx="629">
                  <c:v>32428.266465000001</c:v>
                </c:pt>
                <c:pt idx="630">
                  <c:v>33519.243078332998</c:v>
                </c:pt>
                <c:pt idx="631">
                  <c:v>33899.282387667001</c:v>
                </c:pt>
                <c:pt idx="632">
                  <c:v>32657.127277332998</c:v>
                </c:pt>
                <c:pt idx="633">
                  <c:v>32980.182384332998</c:v>
                </c:pt>
                <c:pt idx="634">
                  <c:v>34341.649442000002</c:v>
                </c:pt>
                <c:pt idx="635">
                  <c:v>33066.347575667001</c:v>
                </c:pt>
                <c:pt idx="636">
                  <c:v>33389.888159667003</c:v>
                </c:pt>
                <c:pt idx="637">
                  <c:v>33065.022297333002</c:v>
                </c:pt>
                <c:pt idx="638">
                  <c:v>33201.018631332998</c:v>
                </c:pt>
                <c:pt idx="639">
                  <c:v>32052.706464667001</c:v>
                </c:pt>
                <c:pt idx="640">
                  <c:v>32327.852169000002</c:v>
                </c:pt>
                <c:pt idx="641">
                  <c:v>32540.585661333</c:v>
                </c:pt>
                <c:pt idx="642">
                  <c:v>33173.911043332999</c:v>
                </c:pt>
                <c:pt idx="643">
                  <c:v>33306.783488667003</c:v>
                </c:pt>
                <c:pt idx="644">
                  <c:v>32426.625691000001</c:v>
                </c:pt>
                <c:pt idx="645">
                  <c:v>31667.406247667001</c:v>
                </c:pt>
                <c:pt idx="646">
                  <c:v>33041.104658999997</c:v>
                </c:pt>
                <c:pt idx="647">
                  <c:v>32078.961208666999</c:v>
                </c:pt>
                <c:pt idx="648">
                  <c:v>32210.152519333002</c:v>
                </c:pt>
                <c:pt idx="649">
                  <c:v>33190.111002332997</c:v>
                </c:pt>
                <c:pt idx="650">
                  <c:v>31785.758919</c:v>
                </c:pt>
                <c:pt idx="651">
                  <c:v>32349.316708667</c:v>
                </c:pt>
                <c:pt idx="652">
                  <c:v>32941.414816666998</c:v>
                </c:pt>
                <c:pt idx="653">
                  <c:v>33088.592969666999</c:v>
                </c:pt>
                <c:pt idx="654">
                  <c:v>33099.288688000001</c:v>
                </c:pt>
                <c:pt idx="655">
                  <c:v>32921.726047333002</c:v>
                </c:pt>
                <c:pt idx="656">
                  <c:v>31905.340991666999</c:v>
                </c:pt>
                <c:pt idx="657">
                  <c:v>31952.249225667001</c:v>
                </c:pt>
                <c:pt idx="658">
                  <c:v>31800.866078999999</c:v>
                </c:pt>
                <c:pt idx="659">
                  <c:v>32428.464279332999</c:v>
                </c:pt>
                <c:pt idx="660">
                  <c:v>32584.079327667001</c:v>
                </c:pt>
                <c:pt idx="661">
                  <c:v>32783.153593666997</c:v>
                </c:pt>
                <c:pt idx="662">
                  <c:v>32570.739836000001</c:v>
                </c:pt>
                <c:pt idx="663">
                  <c:v>31635.813406333</c:v>
                </c:pt>
                <c:pt idx="664">
                  <c:v>31534.892848667001</c:v>
                </c:pt>
                <c:pt idx="665">
                  <c:v>33323.020221667</c:v>
                </c:pt>
                <c:pt idx="666">
                  <c:v>32631.632158332999</c:v>
                </c:pt>
                <c:pt idx="667">
                  <c:v>33666.068500333</c:v>
                </c:pt>
                <c:pt idx="668">
                  <c:v>32567.586275000001</c:v>
                </c:pt>
                <c:pt idx="669">
                  <c:v>32193.909663333001</c:v>
                </c:pt>
                <c:pt idx="670">
                  <c:v>33675.520384333002</c:v>
                </c:pt>
                <c:pt idx="671">
                  <c:v>32635.373978667001</c:v>
                </c:pt>
                <c:pt idx="672">
                  <c:v>31752.340191333002</c:v>
                </c:pt>
                <c:pt idx="673">
                  <c:v>31756.038778333001</c:v>
                </c:pt>
                <c:pt idx="674">
                  <c:v>32574.278345999999</c:v>
                </c:pt>
                <c:pt idx="675">
                  <c:v>32620.396244332998</c:v>
                </c:pt>
                <c:pt idx="676">
                  <c:v>32532.716888333001</c:v>
                </c:pt>
                <c:pt idx="677">
                  <c:v>31435.543469</c:v>
                </c:pt>
                <c:pt idx="678">
                  <c:v>32429.086618000001</c:v>
                </c:pt>
                <c:pt idx="679">
                  <c:v>32650.139326332999</c:v>
                </c:pt>
                <c:pt idx="680">
                  <c:v>34068.468063332999</c:v>
                </c:pt>
                <c:pt idx="681">
                  <c:v>33258.599566666999</c:v>
                </c:pt>
                <c:pt idx="682">
                  <c:v>34178.744593333002</c:v>
                </c:pt>
                <c:pt idx="683">
                  <c:v>31683.355739333001</c:v>
                </c:pt>
                <c:pt idx="684">
                  <c:v>32142.135123332999</c:v>
                </c:pt>
                <c:pt idx="685">
                  <c:v>33134.069944666997</c:v>
                </c:pt>
                <c:pt idx="686">
                  <c:v>33507.830398667</c:v>
                </c:pt>
                <c:pt idx="687">
                  <c:v>33360.940947666997</c:v>
                </c:pt>
                <c:pt idx="688">
                  <c:v>32917.219578666998</c:v>
                </c:pt>
                <c:pt idx="689">
                  <c:v>32025.552650000001</c:v>
                </c:pt>
                <c:pt idx="690">
                  <c:v>33596.470245666998</c:v>
                </c:pt>
                <c:pt idx="691">
                  <c:v>31657.152450000001</c:v>
                </c:pt>
                <c:pt idx="692">
                  <c:v>31769.631146667001</c:v>
                </c:pt>
                <c:pt idx="693">
                  <c:v>31532.043096333</c:v>
                </c:pt>
                <c:pt idx="694">
                  <c:v>32644.048433332999</c:v>
                </c:pt>
                <c:pt idx="695">
                  <c:v>31874.763814999998</c:v>
                </c:pt>
                <c:pt idx="696">
                  <c:v>32636.081318</c:v>
                </c:pt>
                <c:pt idx="697">
                  <c:v>32388.419809333001</c:v>
                </c:pt>
                <c:pt idx="698">
                  <c:v>33015.809040332999</c:v>
                </c:pt>
                <c:pt idx="699">
                  <c:v>32639.443852332999</c:v>
                </c:pt>
                <c:pt idx="700">
                  <c:v>32473.822922667001</c:v>
                </c:pt>
                <c:pt idx="701">
                  <c:v>33444.905599666999</c:v>
                </c:pt>
                <c:pt idx="702">
                  <c:v>31346.677724333</c:v>
                </c:pt>
                <c:pt idx="703">
                  <c:v>32969.969832666997</c:v>
                </c:pt>
                <c:pt idx="704">
                  <c:v>32711.232134999998</c:v>
                </c:pt>
                <c:pt idx="705">
                  <c:v>32014.068292</c:v>
                </c:pt>
                <c:pt idx="706">
                  <c:v>32828.007530000003</c:v>
                </c:pt>
                <c:pt idx="707">
                  <c:v>32373.064527999999</c:v>
                </c:pt>
                <c:pt idx="708">
                  <c:v>32670.368713332999</c:v>
                </c:pt>
                <c:pt idx="709">
                  <c:v>32792.901499</c:v>
                </c:pt>
                <c:pt idx="710">
                  <c:v>32783.978911667</c:v>
                </c:pt>
                <c:pt idx="711">
                  <c:v>33138.193789999998</c:v>
                </c:pt>
                <c:pt idx="712">
                  <c:v>31872.315595</c:v>
                </c:pt>
                <c:pt idx="713">
                  <c:v>33201.890651667003</c:v>
                </c:pt>
                <c:pt idx="714">
                  <c:v>32971.023418333003</c:v>
                </c:pt>
                <c:pt idx="715">
                  <c:v>32176.085500000001</c:v>
                </c:pt>
                <c:pt idx="716">
                  <c:v>33273.321842666999</c:v>
                </c:pt>
                <c:pt idx="717">
                  <c:v>33114.462443999997</c:v>
                </c:pt>
                <c:pt idx="718">
                  <c:v>33643.459368000003</c:v>
                </c:pt>
                <c:pt idx="719">
                  <c:v>33394.944839666998</c:v>
                </c:pt>
                <c:pt idx="720">
                  <c:v>32424.263093000001</c:v>
                </c:pt>
                <c:pt idx="721">
                  <c:v>33446.669470667002</c:v>
                </c:pt>
                <c:pt idx="722">
                  <c:v>33011.641155666999</c:v>
                </c:pt>
                <c:pt idx="723">
                  <c:v>32244.056028333001</c:v>
                </c:pt>
                <c:pt idx="724">
                  <c:v>32937.146716000003</c:v>
                </c:pt>
                <c:pt idx="725">
                  <c:v>32065.379126332999</c:v>
                </c:pt>
                <c:pt idx="726">
                  <c:v>32549.022812667001</c:v>
                </c:pt>
                <c:pt idx="727">
                  <c:v>31900.996648332999</c:v>
                </c:pt>
                <c:pt idx="728">
                  <c:v>32782.783690333003</c:v>
                </c:pt>
                <c:pt idx="729">
                  <c:v>32692.260347667001</c:v>
                </c:pt>
                <c:pt idx="730">
                  <c:v>31746.136823666999</c:v>
                </c:pt>
                <c:pt idx="731">
                  <c:v>33259.670577999997</c:v>
                </c:pt>
                <c:pt idx="732">
                  <c:v>32082.696737999999</c:v>
                </c:pt>
                <c:pt idx="733">
                  <c:v>31544.716618667</c:v>
                </c:pt>
                <c:pt idx="734">
                  <c:v>33135.972836667002</c:v>
                </c:pt>
                <c:pt idx="735">
                  <c:v>31808.797700667001</c:v>
                </c:pt>
                <c:pt idx="736">
                  <c:v>33733.043529333001</c:v>
                </c:pt>
                <c:pt idx="737">
                  <c:v>33117.796158999998</c:v>
                </c:pt>
                <c:pt idx="738">
                  <c:v>32057.315367333002</c:v>
                </c:pt>
                <c:pt idx="739">
                  <c:v>32807.490049667002</c:v>
                </c:pt>
                <c:pt idx="740">
                  <c:v>32479.315959332998</c:v>
                </c:pt>
                <c:pt idx="741">
                  <c:v>32525.681726999999</c:v>
                </c:pt>
                <c:pt idx="742">
                  <c:v>32196.719741666999</c:v>
                </c:pt>
                <c:pt idx="743">
                  <c:v>32138.700967000001</c:v>
                </c:pt>
                <c:pt idx="744">
                  <c:v>31823.438667333001</c:v>
                </c:pt>
                <c:pt idx="745">
                  <c:v>32730.623794333002</c:v>
                </c:pt>
                <c:pt idx="746">
                  <c:v>31231.538184000001</c:v>
                </c:pt>
                <c:pt idx="747">
                  <c:v>32127.514878333001</c:v>
                </c:pt>
                <c:pt idx="748">
                  <c:v>32246.803098666998</c:v>
                </c:pt>
                <c:pt idx="749">
                  <c:v>32020.868436666999</c:v>
                </c:pt>
                <c:pt idx="750">
                  <c:v>32422.371885</c:v>
                </c:pt>
                <c:pt idx="751">
                  <c:v>31821.586919000001</c:v>
                </c:pt>
                <c:pt idx="752">
                  <c:v>32276.269552667</c:v>
                </c:pt>
                <c:pt idx="753">
                  <c:v>33499.295525333</c:v>
                </c:pt>
                <c:pt idx="754">
                  <c:v>32755.500627000001</c:v>
                </c:pt>
                <c:pt idx="755">
                  <c:v>33783.643138332998</c:v>
                </c:pt>
                <c:pt idx="756">
                  <c:v>34208.573355332999</c:v>
                </c:pt>
                <c:pt idx="757">
                  <c:v>32702.996050667</c:v>
                </c:pt>
                <c:pt idx="758">
                  <c:v>33287.607422333</c:v>
                </c:pt>
                <c:pt idx="759">
                  <c:v>32889.105449000002</c:v>
                </c:pt>
                <c:pt idx="760">
                  <c:v>33613.139177666999</c:v>
                </c:pt>
                <c:pt idx="761">
                  <c:v>32537.689426333</c:v>
                </c:pt>
                <c:pt idx="762">
                  <c:v>32870.162691999998</c:v>
                </c:pt>
                <c:pt idx="763">
                  <c:v>32699.293070667001</c:v>
                </c:pt>
                <c:pt idx="764">
                  <c:v>33566.313305333002</c:v>
                </c:pt>
                <c:pt idx="765">
                  <c:v>32551.166544667001</c:v>
                </c:pt>
                <c:pt idx="766">
                  <c:v>33853.507138333</c:v>
                </c:pt>
                <c:pt idx="767">
                  <c:v>31956.923854000001</c:v>
                </c:pt>
                <c:pt idx="768">
                  <c:v>32856.049720666997</c:v>
                </c:pt>
                <c:pt idx="769">
                  <c:v>32174.778804333</c:v>
                </c:pt>
                <c:pt idx="770">
                  <c:v>32819.799168332996</c:v>
                </c:pt>
                <c:pt idx="771">
                  <c:v>31852.373736000001</c:v>
                </c:pt>
                <c:pt idx="772">
                  <c:v>33027.170218332998</c:v>
                </c:pt>
                <c:pt idx="773">
                  <c:v>32671.730411</c:v>
                </c:pt>
                <c:pt idx="774">
                  <c:v>32312.380174333</c:v>
                </c:pt>
                <c:pt idx="775">
                  <c:v>31649.971135</c:v>
                </c:pt>
                <c:pt idx="776">
                  <c:v>32719.842395</c:v>
                </c:pt>
                <c:pt idx="777">
                  <c:v>32524.944611333001</c:v>
                </c:pt>
                <c:pt idx="778">
                  <c:v>33063.279794333001</c:v>
                </c:pt>
                <c:pt idx="779">
                  <c:v>32256.788435999999</c:v>
                </c:pt>
                <c:pt idx="780">
                  <c:v>34334.402878333</c:v>
                </c:pt>
                <c:pt idx="781">
                  <c:v>32532.716000666998</c:v>
                </c:pt>
                <c:pt idx="782">
                  <c:v>33446.838761332998</c:v>
                </c:pt>
                <c:pt idx="783">
                  <c:v>31730.940686000002</c:v>
                </c:pt>
                <c:pt idx="784">
                  <c:v>33487.323658000001</c:v>
                </c:pt>
                <c:pt idx="785">
                  <c:v>32147.037824667001</c:v>
                </c:pt>
                <c:pt idx="786">
                  <c:v>32748.415564333001</c:v>
                </c:pt>
                <c:pt idx="787">
                  <c:v>33248.218382332998</c:v>
                </c:pt>
                <c:pt idx="788">
                  <c:v>32636.347785333001</c:v>
                </c:pt>
                <c:pt idx="789">
                  <c:v>32165.338173667002</c:v>
                </c:pt>
                <c:pt idx="790">
                  <c:v>32795.130088999998</c:v>
                </c:pt>
                <c:pt idx="791">
                  <c:v>32796.459623000002</c:v>
                </c:pt>
                <c:pt idx="792">
                  <c:v>32476.090537</c:v>
                </c:pt>
                <c:pt idx="793">
                  <c:v>32753.774836332999</c:v>
                </c:pt>
                <c:pt idx="794">
                  <c:v>31870.609653667001</c:v>
                </c:pt>
                <c:pt idx="795">
                  <c:v>33456.002839000001</c:v>
                </c:pt>
                <c:pt idx="796">
                  <c:v>32298.773963667001</c:v>
                </c:pt>
                <c:pt idx="797">
                  <c:v>32853.173729667003</c:v>
                </c:pt>
                <c:pt idx="798">
                  <c:v>33038.493272332998</c:v>
                </c:pt>
                <c:pt idx="799">
                  <c:v>32507.220065500002</c:v>
                </c:pt>
                <c:pt idx="800">
                  <c:v>32835.826638667</c:v>
                </c:pt>
                <c:pt idx="801">
                  <c:v>33887.744523000001</c:v>
                </c:pt>
                <c:pt idx="802">
                  <c:v>32741.405858333001</c:v>
                </c:pt>
                <c:pt idx="803">
                  <c:v>33610.623309666997</c:v>
                </c:pt>
                <c:pt idx="804">
                  <c:v>32127.850547499998</c:v>
                </c:pt>
                <c:pt idx="805">
                  <c:v>32186.901059332999</c:v>
                </c:pt>
                <c:pt idx="806">
                  <c:v>33622.913997666998</c:v>
                </c:pt>
                <c:pt idx="807">
                  <c:v>31972.427371333</c:v>
                </c:pt>
                <c:pt idx="808">
                  <c:v>32911.953970333001</c:v>
                </c:pt>
                <c:pt idx="809">
                  <c:v>32331.361335000001</c:v>
                </c:pt>
                <c:pt idx="810">
                  <c:v>33751.078241000003</c:v>
                </c:pt>
                <c:pt idx="811">
                  <c:v>33971.962314999997</c:v>
                </c:pt>
                <c:pt idx="812">
                  <c:v>32753.474524333</c:v>
                </c:pt>
                <c:pt idx="813">
                  <c:v>33143.250045667002</c:v>
                </c:pt>
                <c:pt idx="814">
                  <c:v>31814.276938333001</c:v>
                </c:pt>
                <c:pt idx="815">
                  <c:v>32108.278258333001</c:v>
                </c:pt>
                <c:pt idx="816">
                  <c:v>33202.99467</c:v>
                </c:pt>
                <c:pt idx="817">
                  <c:v>32656.560030666999</c:v>
                </c:pt>
                <c:pt idx="818">
                  <c:v>32847.320290333002</c:v>
                </c:pt>
                <c:pt idx="819">
                  <c:v>33472.308196999998</c:v>
                </c:pt>
                <c:pt idx="820">
                  <c:v>32762.481951667</c:v>
                </c:pt>
                <c:pt idx="821">
                  <c:v>32315.444689332999</c:v>
                </c:pt>
                <c:pt idx="822">
                  <c:v>33597.774233999997</c:v>
                </c:pt>
                <c:pt idx="823">
                  <c:v>32582.013247667001</c:v>
                </c:pt>
                <c:pt idx="824">
                  <c:v>32695.253969000001</c:v>
                </c:pt>
                <c:pt idx="825">
                  <c:v>31811.520982333001</c:v>
                </c:pt>
                <c:pt idx="826">
                  <c:v>33263.853431000003</c:v>
                </c:pt>
                <c:pt idx="827">
                  <c:v>32205.512755332998</c:v>
                </c:pt>
                <c:pt idx="828">
                  <c:v>33194.101859666996</c:v>
                </c:pt>
                <c:pt idx="829">
                  <c:v>33511.473155332998</c:v>
                </c:pt>
                <c:pt idx="830">
                  <c:v>32255.604487332999</c:v>
                </c:pt>
                <c:pt idx="831">
                  <c:v>32773.671778999997</c:v>
                </c:pt>
                <c:pt idx="832">
                  <c:v>32712.252602</c:v>
                </c:pt>
                <c:pt idx="833">
                  <c:v>32585.506545</c:v>
                </c:pt>
                <c:pt idx="834">
                  <c:v>32586.932324333</c:v>
                </c:pt>
                <c:pt idx="835">
                  <c:v>33040.683945999997</c:v>
                </c:pt>
                <c:pt idx="836">
                  <c:v>32856.268808332999</c:v>
                </c:pt>
                <c:pt idx="837">
                  <c:v>32888.523856667001</c:v>
                </c:pt>
                <c:pt idx="838">
                  <c:v>33829.990738</c:v>
                </c:pt>
                <c:pt idx="839">
                  <c:v>32753.126288332998</c:v>
                </c:pt>
                <c:pt idx="840">
                  <c:v>31247.304949333</c:v>
                </c:pt>
                <c:pt idx="841">
                  <c:v>33258.963635</c:v>
                </c:pt>
                <c:pt idx="842">
                  <c:v>32566.598467667001</c:v>
                </c:pt>
                <c:pt idx="843">
                  <c:v>32892.309192332999</c:v>
                </c:pt>
                <c:pt idx="844">
                  <c:v>31578.757487999999</c:v>
                </c:pt>
                <c:pt idx="845">
                  <c:v>32415.916750332999</c:v>
                </c:pt>
                <c:pt idx="846">
                  <c:v>33052.784527666998</c:v>
                </c:pt>
                <c:pt idx="847">
                  <c:v>32879.919502999997</c:v>
                </c:pt>
                <c:pt idx="848">
                  <c:v>32744.453588</c:v>
                </c:pt>
                <c:pt idx="849">
                  <c:v>32145.536944332998</c:v>
                </c:pt>
                <c:pt idx="850">
                  <c:v>32550.993878000001</c:v>
                </c:pt>
                <c:pt idx="851">
                  <c:v>33125.543145666998</c:v>
                </c:pt>
                <c:pt idx="852">
                  <c:v>31882.057574333001</c:v>
                </c:pt>
                <c:pt idx="853">
                  <c:v>31740.514838667001</c:v>
                </c:pt>
                <c:pt idx="854">
                  <c:v>32181.746013749998</c:v>
                </c:pt>
                <c:pt idx="855">
                  <c:v>32800.453640332998</c:v>
                </c:pt>
                <c:pt idx="856">
                  <c:v>32402.732703000001</c:v>
                </c:pt>
                <c:pt idx="857">
                  <c:v>32249.744773333001</c:v>
                </c:pt>
                <c:pt idx="858">
                  <c:v>32535.702734333001</c:v>
                </c:pt>
                <c:pt idx="859">
                  <c:v>32582.901779667001</c:v>
                </c:pt>
                <c:pt idx="860">
                  <c:v>32460.394393667</c:v>
                </c:pt>
                <c:pt idx="861">
                  <c:v>32150.550541666998</c:v>
                </c:pt>
                <c:pt idx="862">
                  <c:v>32673.809062666998</c:v>
                </c:pt>
                <c:pt idx="863">
                  <c:v>32186.112080667001</c:v>
                </c:pt>
                <c:pt idx="864">
                  <c:v>33045.379885666996</c:v>
                </c:pt>
                <c:pt idx="865">
                  <c:v>32311.813970667001</c:v>
                </c:pt>
                <c:pt idx="866">
                  <c:v>32702.855312</c:v>
                </c:pt>
                <c:pt idx="867">
                  <c:v>32670.938501666998</c:v>
                </c:pt>
                <c:pt idx="868">
                  <c:v>32669.601492333</c:v>
                </c:pt>
                <c:pt idx="869">
                  <c:v>32702.844020332999</c:v>
                </c:pt>
                <c:pt idx="870">
                  <c:v>32689.744996000001</c:v>
                </c:pt>
                <c:pt idx="871">
                  <c:v>31835.451531999999</c:v>
                </c:pt>
                <c:pt idx="872">
                  <c:v>32764.408485</c:v>
                </c:pt>
                <c:pt idx="873">
                  <c:v>33080.054529333</c:v>
                </c:pt>
                <c:pt idx="874">
                  <c:v>32224.484217000001</c:v>
                </c:pt>
                <c:pt idx="875">
                  <c:v>33201.112492332999</c:v>
                </c:pt>
                <c:pt idx="876">
                  <c:v>34167.837076666998</c:v>
                </c:pt>
                <c:pt idx="877">
                  <c:v>32626.705766667001</c:v>
                </c:pt>
                <c:pt idx="878">
                  <c:v>31626.157366667001</c:v>
                </c:pt>
                <c:pt idx="879">
                  <c:v>33324.185120000002</c:v>
                </c:pt>
                <c:pt idx="880">
                  <c:v>32851.122969333002</c:v>
                </c:pt>
                <c:pt idx="881">
                  <c:v>32288.141667667001</c:v>
                </c:pt>
                <c:pt idx="882">
                  <c:v>32276.515880999999</c:v>
                </c:pt>
                <c:pt idx="883">
                  <c:v>33386.447341332998</c:v>
                </c:pt>
                <c:pt idx="884">
                  <c:v>32160.703941</c:v>
                </c:pt>
                <c:pt idx="885">
                  <c:v>33238.123570666998</c:v>
                </c:pt>
                <c:pt idx="886">
                  <c:v>32383.757521667001</c:v>
                </c:pt>
                <c:pt idx="887">
                  <c:v>32303.205085500002</c:v>
                </c:pt>
                <c:pt idx="888">
                  <c:v>33470.309313999998</c:v>
                </c:pt>
                <c:pt idx="889">
                  <c:v>33089.716522666997</c:v>
                </c:pt>
                <c:pt idx="890">
                  <c:v>32281.008714</c:v>
                </c:pt>
                <c:pt idx="891">
                  <c:v>32711.349131333001</c:v>
                </c:pt>
                <c:pt idx="892">
                  <c:v>33561.532437667003</c:v>
                </c:pt>
                <c:pt idx="893">
                  <c:v>32583.533108667001</c:v>
                </c:pt>
                <c:pt idx="894">
                  <c:v>33472.522974667001</c:v>
                </c:pt>
                <c:pt idx="895">
                  <c:v>32317.326041</c:v>
                </c:pt>
                <c:pt idx="896">
                  <c:v>31993.047590333001</c:v>
                </c:pt>
                <c:pt idx="897">
                  <c:v>32050.145047333001</c:v>
                </c:pt>
                <c:pt idx="898">
                  <c:v>33440.593779333001</c:v>
                </c:pt>
                <c:pt idx="899">
                  <c:v>32064.079946667</c:v>
                </c:pt>
                <c:pt idx="900">
                  <c:v>32471.016780999998</c:v>
                </c:pt>
                <c:pt idx="901">
                  <c:v>32959.191795332998</c:v>
                </c:pt>
                <c:pt idx="902">
                  <c:v>32696.404968333001</c:v>
                </c:pt>
                <c:pt idx="903">
                  <c:v>32286.443537333002</c:v>
                </c:pt>
                <c:pt idx="904">
                  <c:v>33094.597766500003</c:v>
                </c:pt>
                <c:pt idx="905">
                  <c:v>32689.616672667002</c:v>
                </c:pt>
                <c:pt idx="906">
                  <c:v>34625.313528999999</c:v>
                </c:pt>
                <c:pt idx="907">
                  <c:v>32154.579720666999</c:v>
                </c:pt>
                <c:pt idx="908">
                  <c:v>32258.911661667</c:v>
                </c:pt>
                <c:pt idx="909">
                  <c:v>32552.035661000002</c:v>
                </c:pt>
                <c:pt idx="910">
                  <c:v>32975.824480333002</c:v>
                </c:pt>
                <c:pt idx="911">
                  <c:v>31994.050256999999</c:v>
                </c:pt>
                <c:pt idx="912">
                  <c:v>32373.200255</c:v>
                </c:pt>
                <c:pt idx="913">
                  <c:v>31549.759876332999</c:v>
                </c:pt>
                <c:pt idx="914">
                  <c:v>32347.377702333</c:v>
                </c:pt>
                <c:pt idx="915">
                  <c:v>32968.530938333002</c:v>
                </c:pt>
                <c:pt idx="916">
                  <c:v>32029.705780667002</c:v>
                </c:pt>
                <c:pt idx="917">
                  <c:v>33616.196531667003</c:v>
                </c:pt>
                <c:pt idx="918">
                  <c:v>32707.623571667002</c:v>
                </c:pt>
                <c:pt idx="919">
                  <c:v>34386.874912667001</c:v>
                </c:pt>
                <c:pt idx="920">
                  <c:v>33474.251246</c:v>
                </c:pt>
                <c:pt idx="921">
                  <c:v>32097.323393999999</c:v>
                </c:pt>
                <c:pt idx="922">
                  <c:v>32740.116783666999</c:v>
                </c:pt>
                <c:pt idx="923">
                  <c:v>31413.255850333</c:v>
                </c:pt>
                <c:pt idx="924">
                  <c:v>32503.261524666999</c:v>
                </c:pt>
                <c:pt idx="925">
                  <c:v>32204.082949332998</c:v>
                </c:pt>
                <c:pt idx="926">
                  <c:v>33479.985538000001</c:v>
                </c:pt>
                <c:pt idx="927">
                  <c:v>32981.247542999998</c:v>
                </c:pt>
                <c:pt idx="928">
                  <c:v>32318.833680332998</c:v>
                </c:pt>
                <c:pt idx="929">
                  <c:v>31789.882687666999</c:v>
                </c:pt>
                <c:pt idx="930">
                  <c:v>32765.997333667001</c:v>
                </c:pt>
                <c:pt idx="931">
                  <c:v>32830.236503667002</c:v>
                </c:pt>
                <c:pt idx="932">
                  <c:v>32659.383622666999</c:v>
                </c:pt>
                <c:pt idx="933">
                  <c:v>33185.577761332999</c:v>
                </c:pt>
                <c:pt idx="934">
                  <c:v>32849.504578332999</c:v>
                </c:pt>
                <c:pt idx="935">
                  <c:v>32695.986107000001</c:v>
                </c:pt>
                <c:pt idx="936">
                  <c:v>31611.581688667</c:v>
                </c:pt>
                <c:pt idx="937">
                  <c:v>32336.429392999999</c:v>
                </c:pt>
                <c:pt idx="938">
                  <c:v>33660.632742000002</c:v>
                </c:pt>
                <c:pt idx="939">
                  <c:v>31691.812446</c:v>
                </c:pt>
                <c:pt idx="940">
                  <c:v>32236.303136999999</c:v>
                </c:pt>
                <c:pt idx="941">
                  <c:v>32692.799199666999</c:v>
                </c:pt>
                <c:pt idx="942">
                  <c:v>33301.922646667001</c:v>
                </c:pt>
                <c:pt idx="943">
                  <c:v>32269.255890332999</c:v>
                </c:pt>
                <c:pt idx="944">
                  <c:v>33367.232885999998</c:v>
                </c:pt>
                <c:pt idx="945">
                  <c:v>32380.494444332999</c:v>
                </c:pt>
                <c:pt idx="946">
                  <c:v>31721.594785333</c:v>
                </c:pt>
                <c:pt idx="947">
                  <c:v>33707.727509999997</c:v>
                </c:pt>
                <c:pt idx="948">
                  <c:v>32632.747095333001</c:v>
                </c:pt>
                <c:pt idx="949">
                  <c:v>33170.495440332998</c:v>
                </c:pt>
                <c:pt idx="950">
                  <c:v>33579.022066666999</c:v>
                </c:pt>
                <c:pt idx="951">
                  <c:v>32369.072167667</c:v>
                </c:pt>
                <c:pt idx="952">
                  <c:v>33487.442450000002</c:v>
                </c:pt>
                <c:pt idx="953">
                  <c:v>32551.056315000002</c:v>
                </c:pt>
                <c:pt idx="954">
                  <c:v>31827.768111000001</c:v>
                </c:pt>
                <c:pt idx="955">
                  <c:v>34612.358441999997</c:v>
                </c:pt>
                <c:pt idx="956">
                  <c:v>33994.124128000003</c:v>
                </c:pt>
                <c:pt idx="957">
                  <c:v>32246.027969999999</c:v>
                </c:pt>
                <c:pt idx="958">
                  <c:v>33957.378688999997</c:v>
                </c:pt>
                <c:pt idx="959">
                  <c:v>31856.448393999999</c:v>
                </c:pt>
                <c:pt idx="960">
                  <c:v>32839.770142000001</c:v>
                </c:pt>
                <c:pt idx="961">
                  <c:v>31875.476842</c:v>
                </c:pt>
                <c:pt idx="962">
                  <c:v>32385.020995999999</c:v>
                </c:pt>
                <c:pt idx="963">
                  <c:v>32505.016307000002</c:v>
                </c:pt>
                <c:pt idx="964">
                  <c:v>30739.134445</c:v>
                </c:pt>
                <c:pt idx="965">
                  <c:v>30710.577531999999</c:v>
                </c:pt>
                <c:pt idx="966">
                  <c:v>31717.288845999999</c:v>
                </c:pt>
                <c:pt idx="967">
                  <c:v>31134.685239999999</c:v>
                </c:pt>
                <c:pt idx="968">
                  <c:v>32267.835705000001</c:v>
                </c:pt>
                <c:pt idx="969">
                  <c:v>32222.56756</c:v>
                </c:pt>
                <c:pt idx="970">
                  <c:v>32920.724310999998</c:v>
                </c:pt>
                <c:pt idx="971">
                  <c:v>32129.599736</c:v>
                </c:pt>
              </c:numCache>
            </c:numRef>
          </c:val>
        </c:ser>
        <c:marker val="1"/>
        <c:axId val="111652864"/>
        <c:axId val="111654400"/>
      </c:lineChart>
      <c:catAx>
        <c:axId val="111652864"/>
        <c:scaling>
          <c:orientation val="minMax"/>
        </c:scaling>
        <c:axPos val="b"/>
        <c:numFmt formatCode="0" sourceLinked="1"/>
        <c:tickLblPos val="nextTo"/>
        <c:crossAx val="111654400"/>
        <c:crosses val="autoZero"/>
        <c:auto val="1"/>
        <c:lblAlgn val="ctr"/>
        <c:lblOffset val="100"/>
      </c:catAx>
      <c:valAx>
        <c:axId val="111654400"/>
        <c:scaling>
          <c:orientation val="minMax"/>
        </c:scaling>
        <c:axPos val="l"/>
        <c:majorGridlines/>
        <c:numFmt formatCode="0" sourceLinked="1"/>
        <c:tickLblPos val="nextTo"/>
        <c:crossAx val="111652864"/>
        <c:crosses val="autoZero"/>
        <c:crossBetween val="between"/>
      </c:valAx>
    </c:plotArea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8</xdr:row>
      <xdr:rowOff>19050</xdr:rowOff>
    </xdr:from>
    <xdr:to>
      <xdr:col>15</xdr:col>
      <xdr:colOff>438149</xdr:colOff>
      <xdr:row>38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73"/>
  <sheetViews>
    <sheetView workbookViewId="0">
      <selection sqref="A1:B65536"/>
    </sheetView>
  </sheetViews>
  <sheetFormatPr baseColWidth="10" defaultColWidth="9.140625" defaultRowHeight="12.75"/>
  <cols>
    <col min="1" max="1" width="11.140625" style="3" customWidth="1"/>
    <col min="2" max="2" width="18.28515625" style="3" customWidth="1"/>
  </cols>
  <sheetData>
    <row r="1" spans="1:2">
      <c r="A1" s="1" t="s">
        <v>0</v>
      </c>
      <c r="B1" s="1" t="s">
        <v>1</v>
      </c>
    </row>
    <row r="2" spans="1:2">
      <c r="A2" s="2">
        <v>41</v>
      </c>
      <c r="B2" s="2">
        <v>31380.056838</v>
      </c>
    </row>
    <row r="3" spans="1:2">
      <c r="A3" s="2">
        <v>43</v>
      </c>
      <c r="B3" s="2">
        <v>31966.279801000001</v>
      </c>
    </row>
    <row r="4" spans="1:2">
      <c r="A4" s="2">
        <v>44</v>
      </c>
      <c r="B4" s="2">
        <v>31395.292122999999</v>
      </c>
    </row>
    <row r="5" spans="1:2">
      <c r="A5" s="2">
        <v>45</v>
      </c>
      <c r="B5" s="2">
        <v>29791.127156999999</v>
      </c>
    </row>
    <row r="6" spans="1:2">
      <c r="A6" s="2">
        <v>47</v>
      </c>
      <c r="B6" s="2">
        <v>31229.62369</v>
      </c>
    </row>
    <row r="7" spans="1:2">
      <c r="A7" s="2">
        <v>50</v>
      </c>
      <c r="B7" s="2">
        <v>30335.059466667</v>
      </c>
    </row>
    <row r="8" spans="1:2">
      <c r="A8" s="2">
        <v>51</v>
      </c>
      <c r="B8" s="2">
        <v>31114.889358500001</v>
      </c>
    </row>
    <row r="9" spans="1:2">
      <c r="A9" s="2">
        <v>52</v>
      </c>
      <c r="B9" s="2">
        <v>32022.780073000002</v>
      </c>
    </row>
    <row r="10" spans="1:2">
      <c r="A10" s="2">
        <v>53</v>
      </c>
      <c r="B10" s="2">
        <v>33271.020510000002</v>
      </c>
    </row>
    <row r="11" spans="1:2">
      <c r="A11" s="2">
        <v>54</v>
      </c>
      <c r="B11" s="2">
        <v>30887.68375</v>
      </c>
    </row>
    <row r="12" spans="1:2">
      <c r="A12" s="2">
        <v>55</v>
      </c>
      <c r="B12" s="2">
        <v>31158.602417999999</v>
      </c>
    </row>
    <row r="13" spans="1:2">
      <c r="A13" s="2">
        <v>56</v>
      </c>
      <c r="B13" s="2">
        <v>31790.875811999998</v>
      </c>
    </row>
    <row r="14" spans="1:2">
      <c r="A14" s="2">
        <v>57</v>
      </c>
      <c r="B14" s="2">
        <v>30171.105505</v>
      </c>
    </row>
    <row r="15" spans="1:2">
      <c r="A15" s="2">
        <v>58</v>
      </c>
      <c r="B15" s="2">
        <v>32471.844290500001</v>
      </c>
    </row>
    <row r="16" spans="1:2">
      <c r="A16" s="2">
        <v>59</v>
      </c>
      <c r="B16" s="2">
        <v>29569.369865000001</v>
      </c>
    </row>
    <row r="17" spans="1:2">
      <c r="A17" s="2">
        <v>60</v>
      </c>
      <c r="B17" s="2">
        <v>31489.611702599999</v>
      </c>
    </row>
    <row r="18" spans="1:2">
      <c r="A18" s="2">
        <v>61</v>
      </c>
      <c r="B18" s="2">
        <v>30934.1146735</v>
      </c>
    </row>
    <row r="19" spans="1:2">
      <c r="A19" s="2">
        <v>62</v>
      </c>
      <c r="B19" s="2">
        <v>31168.737416</v>
      </c>
    </row>
    <row r="20" spans="1:2">
      <c r="A20" s="2">
        <v>63</v>
      </c>
      <c r="B20" s="2">
        <v>31790.009273</v>
      </c>
    </row>
    <row r="21" spans="1:2">
      <c r="A21" s="2">
        <v>64</v>
      </c>
      <c r="B21" s="2">
        <v>31828.794856</v>
      </c>
    </row>
    <row r="22" spans="1:2">
      <c r="A22" s="2">
        <v>66</v>
      </c>
      <c r="B22" s="2">
        <v>32289.083205999999</v>
      </c>
    </row>
    <row r="23" spans="1:2">
      <c r="A23" s="2">
        <v>67</v>
      </c>
      <c r="B23" s="2">
        <v>33094.91921</v>
      </c>
    </row>
    <row r="24" spans="1:2">
      <c r="A24" s="2">
        <v>68</v>
      </c>
      <c r="B24" s="2">
        <v>32243.989080200001</v>
      </c>
    </row>
    <row r="25" spans="1:2">
      <c r="A25" s="2">
        <v>69</v>
      </c>
      <c r="B25" s="2">
        <v>31764.533781999999</v>
      </c>
    </row>
    <row r="26" spans="1:2">
      <c r="A26" s="2">
        <v>70</v>
      </c>
      <c r="B26" s="2">
        <v>32109.931321332999</v>
      </c>
    </row>
    <row r="27" spans="1:2">
      <c r="A27" s="2">
        <v>71</v>
      </c>
      <c r="B27" s="2">
        <v>31969.558906999999</v>
      </c>
    </row>
    <row r="28" spans="1:2">
      <c r="A28" s="2">
        <v>72</v>
      </c>
      <c r="B28" s="2">
        <v>31699.888631999998</v>
      </c>
    </row>
    <row r="29" spans="1:2">
      <c r="A29" s="2">
        <v>73</v>
      </c>
      <c r="B29" s="2">
        <v>32208.099353000001</v>
      </c>
    </row>
    <row r="30" spans="1:2">
      <c r="A30" s="2">
        <v>74</v>
      </c>
      <c r="B30" s="2">
        <v>32131.720893999998</v>
      </c>
    </row>
    <row r="31" spans="1:2">
      <c r="A31" s="2">
        <v>75</v>
      </c>
      <c r="B31" s="2">
        <v>33233.581488000003</v>
      </c>
    </row>
    <row r="32" spans="1:2">
      <c r="A32" s="2">
        <v>76</v>
      </c>
      <c r="B32" s="2">
        <v>31704.685517000002</v>
      </c>
    </row>
    <row r="33" spans="1:2">
      <c r="A33" s="2">
        <v>77</v>
      </c>
      <c r="B33" s="2">
        <v>31783.437606332998</v>
      </c>
    </row>
    <row r="34" spans="1:2">
      <c r="A34" s="2">
        <v>78</v>
      </c>
      <c r="B34" s="2">
        <v>31952.001129</v>
      </c>
    </row>
    <row r="35" spans="1:2">
      <c r="A35" s="2">
        <v>79</v>
      </c>
      <c r="B35" s="2">
        <v>31851.030407667</v>
      </c>
    </row>
    <row r="36" spans="1:2">
      <c r="A36" s="2">
        <v>80</v>
      </c>
      <c r="B36" s="2">
        <v>31646.077975600001</v>
      </c>
    </row>
    <row r="37" spans="1:2">
      <c r="A37" s="2">
        <v>81</v>
      </c>
      <c r="B37" s="2">
        <v>31840.432029600001</v>
      </c>
    </row>
    <row r="38" spans="1:2">
      <c r="A38" s="2">
        <v>82</v>
      </c>
      <c r="B38" s="2">
        <v>32840.305741666998</v>
      </c>
    </row>
    <row r="39" spans="1:2">
      <c r="A39" s="2">
        <v>83</v>
      </c>
      <c r="B39" s="2">
        <v>32113.477842799999</v>
      </c>
    </row>
    <row r="40" spans="1:2">
      <c r="A40" s="2">
        <v>84</v>
      </c>
      <c r="B40" s="2">
        <v>31825.525747</v>
      </c>
    </row>
    <row r="41" spans="1:2">
      <c r="A41" s="2">
        <v>85</v>
      </c>
      <c r="B41" s="2">
        <v>31970.77312025</v>
      </c>
    </row>
    <row r="42" spans="1:2">
      <c r="A42" s="2">
        <v>86</v>
      </c>
      <c r="B42" s="2">
        <v>30496.795132250001</v>
      </c>
    </row>
    <row r="43" spans="1:2">
      <c r="A43" s="2">
        <v>87</v>
      </c>
      <c r="B43" s="2">
        <v>32291.342393333001</v>
      </c>
    </row>
    <row r="44" spans="1:2">
      <c r="A44" s="2">
        <v>88</v>
      </c>
      <c r="B44" s="2">
        <v>32406.579324999999</v>
      </c>
    </row>
    <row r="45" spans="1:2">
      <c r="A45" s="2">
        <v>89</v>
      </c>
      <c r="B45" s="2">
        <v>31131.322910499999</v>
      </c>
    </row>
    <row r="46" spans="1:2">
      <c r="A46" s="2">
        <v>90</v>
      </c>
      <c r="B46" s="2">
        <v>32466.777059332999</v>
      </c>
    </row>
    <row r="47" spans="1:2">
      <c r="A47" s="2">
        <v>91</v>
      </c>
      <c r="B47" s="2">
        <v>31885.331139999998</v>
      </c>
    </row>
    <row r="48" spans="1:2">
      <c r="A48" s="2">
        <v>92</v>
      </c>
      <c r="B48" s="2">
        <v>32291.73569125</v>
      </c>
    </row>
    <row r="49" spans="1:2">
      <c r="A49" s="2">
        <v>93</v>
      </c>
      <c r="B49" s="2">
        <v>32218.170947999999</v>
      </c>
    </row>
    <row r="50" spans="1:2">
      <c r="A50" s="2">
        <v>94</v>
      </c>
      <c r="B50" s="2">
        <v>32265.481513999999</v>
      </c>
    </row>
    <row r="51" spans="1:2">
      <c r="A51" s="2">
        <v>95</v>
      </c>
      <c r="B51" s="2">
        <v>32204.746084999999</v>
      </c>
    </row>
    <row r="52" spans="1:2">
      <c r="A52" s="2">
        <v>96</v>
      </c>
      <c r="B52" s="2">
        <v>32446.13421475</v>
      </c>
    </row>
    <row r="53" spans="1:2">
      <c r="A53" s="2">
        <v>97</v>
      </c>
      <c r="B53" s="2">
        <v>32406.199198499999</v>
      </c>
    </row>
    <row r="54" spans="1:2">
      <c r="A54" s="2">
        <v>98</v>
      </c>
      <c r="B54" s="2">
        <v>31829.598587666998</v>
      </c>
    </row>
    <row r="55" spans="1:2">
      <c r="A55" s="2">
        <v>99</v>
      </c>
      <c r="B55" s="2">
        <v>31430.670217999999</v>
      </c>
    </row>
    <row r="56" spans="1:2">
      <c r="A56" s="2">
        <v>100</v>
      </c>
      <c r="B56" s="2">
        <v>31857.67029125</v>
      </c>
    </row>
    <row r="57" spans="1:2">
      <c r="A57" s="2">
        <v>101</v>
      </c>
      <c r="B57" s="2">
        <v>31971.217006667001</v>
      </c>
    </row>
    <row r="58" spans="1:2">
      <c r="A58" s="2">
        <v>102</v>
      </c>
      <c r="B58" s="2">
        <v>32064.220977000001</v>
      </c>
    </row>
    <row r="59" spans="1:2">
      <c r="A59" s="2">
        <v>103</v>
      </c>
      <c r="B59" s="2">
        <v>32271.763026666998</v>
      </c>
    </row>
    <row r="60" spans="1:2">
      <c r="A60" s="2">
        <v>104</v>
      </c>
      <c r="B60" s="2">
        <v>32203.069474667001</v>
      </c>
    </row>
    <row r="61" spans="1:2">
      <c r="A61" s="2">
        <v>105</v>
      </c>
      <c r="B61" s="2">
        <v>32439.389074999999</v>
      </c>
    </row>
    <row r="62" spans="1:2">
      <c r="A62" s="2">
        <v>106</v>
      </c>
      <c r="B62" s="2">
        <v>31274.479062999999</v>
      </c>
    </row>
    <row r="63" spans="1:2">
      <c r="A63" s="2">
        <v>107</v>
      </c>
      <c r="B63" s="2">
        <v>33272.040088000002</v>
      </c>
    </row>
    <row r="64" spans="1:2">
      <c r="A64" s="2">
        <v>108</v>
      </c>
      <c r="B64" s="2">
        <v>32846.409372667003</v>
      </c>
    </row>
    <row r="65" spans="1:2">
      <c r="A65" s="2">
        <v>109</v>
      </c>
      <c r="B65" s="2">
        <v>31931.131626499999</v>
      </c>
    </row>
    <row r="66" spans="1:2">
      <c r="A66" s="2">
        <v>110</v>
      </c>
      <c r="B66" s="2">
        <v>31949.1495865</v>
      </c>
    </row>
    <row r="67" spans="1:2">
      <c r="A67" s="2">
        <v>111</v>
      </c>
      <c r="B67" s="2">
        <v>33404.988580249999</v>
      </c>
    </row>
    <row r="68" spans="1:2">
      <c r="A68" s="2">
        <v>112</v>
      </c>
      <c r="B68" s="2">
        <v>32424.3497155</v>
      </c>
    </row>
    <row r="69" spans="1:2">
      <c r="A69" s="2">
        <v>113</v>
      </c>
      <c r="B69" s="2">
        <v>32291.549292</v>
      </c>
    </row>
    <row r="70" spans="1:2">
      <c r="A70" s="2">
        <v>114</v>
      </c>
      <c r="B70" s="2">
        <v>32365.986797666999</v>
      </c>
    </row>
    <row r="71" spans="1:2">
      <c r="A71" s="2">
        <v>115</v>
      </c>
      <c r="B71" s="2">
        <v>31914.07116</v>
      </c>
    </row>
    <row r="72" spans="1:2">
      <c r="A72" s="2">
        <v>116</v>
      </c>
      <c r="B72" s="2">
        <v>32754.034249</v>
      </c>
    </row>
    <row r="73" spans="1:2">
      <c r="A73" s="2">
        <v>117</v>
      </c>
      <c r="B73" s="2">
        <v>33469.505042750003</v>
      </c>
    </row>
    <row r="74" spans="1:2">
      <c r="A74" s="2">
        <v>118</v>
      </c>
      <c r="B74" s="2">
        <v>31991.437220667001</v>
      </c>
    </row>
    <row r="75" spans="1:2">
      <c r="A75" s="2">
        <v>119</v>
      </c>
      <c r="B75" s="2">
        <v>32205.073796666999</v>
      </c>
    </row>
    <row r="76" spans="1:2">
      <c r="A76" s="2">
        <v>120</v>
      </c>
      <c r="B76" s="2">
        <v>33164.017180499999</v>
      </c>
    </row>
    <row r="77" spans="1:2">
      <c r="A77" s="2">
        <v>121</v>
      </c>
      <c r="B77" s="2">
        <v>32193.601386499999</v>
      </c>
    </row>
    <row r="78" spans="1:2">
      <c r="A78" s="2">
        <v>122</v>
      </c>
      <c r="B78" s="2">
        <v>33394.760969750001</v>
      </c>
    </row>
    <row r="79" spans="1:2">
      <c r="A79" s="2">
        <v>123</v>
      </c>
      <c r="B79" s="2">
        <v>32278.813300999998</v>
      </c>
    </row>
    <row r="80" spans="1:2">
      <c r="A80" s="2">
        <v>124</v>
      </c>
      <c r="B80" s="2">
        <v>33604.706817999999</v>
      </c>
    </row>
    <row r="81" spans="1:2">
      <c r="A81" s="2">
        <v>125</v>
      </c>
      <c r="B81" s="2">
        <v>32287.151269667</v>
      </c>
    </row>
    <row r="82" spans="1:2">
      <c r="A82" s="2">
        <v>126</v>
      </c>
      <c r="B82" s="2">
        <v>32304.552777249999</v>
      </c>
    </row>
    <row r="83" spans="1:2">
      <c r="A83" s="2">
        <v>127</v>
      </c>
      <c r="B83" s="2">
        <v>32438.635232666998</v>
      </c>
    </row>
    <row r="84" spans="1:2">
      <c r="A84" s="2">
        <v>128</v>
      </c>
      <c r="B84" s="2">
        <v>32730.327941250001</v>
      </c>
    </row>
    <row r="85" spans="1:2">
      <c r="A85" s="2">
        <v>129</v>
      </c>
      <c r="B85" s="2">
        <v>32231.921429999999</v>
      </c>
    </row>
    <row r="86" spans="1:2">
      <c r="A86" s="2">
        <v>130</v>
      </c>
      <c r="B86" s="2">
        <v>32138.496744799999</v>
      </c>
    </row>
    <row r="87" spans="1:2">
      <c r="A87" s="2">
        <v>131</v>
      </c>
      <c r="B87" s="2">
        <v>32875.924385749997</v>
      </c>
    </row>
    <row r="88" spans="1:2">
      <c r="A88" s="2">
        <v>132</v>
      </c>
      <c r="B88" s="2">
        <v>32687.904451750001</v>
      </c>
    </row>
    <row r="89" spans="1:2">
      <c r="A89" s="2">
        <v>133</v>
      </c>
      <c r="B89" s="2">
        <v>33203.012128750001</v>
      </c>
    </row>
    <row r="90" spans="1:2">
      <c r="A90" s="2">
        <v>134</v>
      </c>
      <c r="B90" s="2">
        <v>32812.362426250002</v>
      </c>
    </row>
    <row r="91" spans="1:2">
      <c r="A91" s="2">
        <v>135</v>
      </c>
      <c r="B91" s="2">
        <v>32432.027074000001</v>
      </c>
    </row>
    <row r="92" spans="1:2">
      <c r="A92" s="2">
        <v>136</v>
      </c>
      <c r="B92" s="2">
        <v>32335.919448000001</v>
      </c>
    </row>
    <row r="93" spans="1:2">
      <c r="A93" s="2">
        <v>137</v>
      </c>
      <c r="B93" s="2">
        <v>31481.1544225</v>
      </c>
    </row>
    <row r="94" spans="1:2">
      <c r="A94" s="2">
        <v>138</v>
      </c>
      <c r="B94" s="2">
        <v>32407.098061666999</v>
      </c>
    </row>
    <row r="95" spans="1:2">
      <c r="A95" s="2">
        <v>139</v>
      </c>
      <c r="B95" s="2">
        <v>32566.168607250002</v>
      </c>
    </row>
    <row r="96" spans="1:2">
      <c r="A96" s="2">
        <v>140</v>
      </c>
      <c r="B96" s="2">
        <v>32169.654231</v>
      </c>
    </row>
    <row r="97" spans="1:2">
      <c r="A97" s="2">
        <v>141</v>
      </c>
      <c r="B97" s="2">
        <v>33332.510568500002</v>
      </c>
    </row>
    <row r="98" spans="1:2">
      <c r="A98" s="2">
        <v>142</v>
      </c>
      <c r="B98" s="2">
        <v>31961.114851999999</v>
      </c>
    </row>
    <row r="99" spans="1:2">
      <c r="A99" s="2">
        <v>143</v>
      </c>
      <c r="B99" s="2">
        <v>32129.624689749999</v>
      </c>
    </row>
    <row r="100" spans="1:2">
      <c r="A100" s="2">
        <v>144</v>
      </c>
      <c r="B100" s="2">
        <v>33824.279349999997</v>
      </c>
    </row>
    <row r="101" spans="1:2">
      <c r="A101" s="2">
        <v>145</v>
      </c>
      <c r="B101" s="2">
        <v>32304.769264250001</v>
      </c>
    </row>
    <row r="102" spans="1:2">
      <c r="A102" s="2">
        <v>146</v>
      </c>
      <c r="B102" s="2">
        <v>31923.1593125</v>
      </c>
    </row>
    <row r="103" spans="1:2">
      <c r="A103" s="2">
        <v>147</v>
      </c>
      <c r="B103" s="2">
        <v>32510.63124975</v>
      </c>
    </row>
    <row r="104" spans="1:2">
      <c r="A104" s="2">
        <v>148</v>
      </c>
      <c r="B104" s="2">
        <v>32176.369156500001</v>
      </c>
    </row>
    <row r="105" spans="1:2">
      <c r="A105" s="2">
        <v>149</v>
      </c>
      <c r="B105" s="2">
        <v>33197.611520332997</v>
      </c>
    </row>
    <row r="106" spans="1:2">
      <c r="A106" s="2">
        <v>150</v>
      </c>
      <c r="B106" s="2">
        <v>32460.030733332998</v>
      </c>
    </row>
    <row r="107" spans="1:2">
      <c r="A107" s="2">
        <v>151</v>
      </c>
      <c r="B107" s="2">
        <v>33579.858368499998</v>
      </c>
    </row>
    <row r="108" spans="1:2">
      <c r="A108" s="2">
        <v>152</v>
      </c>
      <c r="B108" s="2">
        <v>32465.788166999999</v>
      </c>
    </row>
    <row r="109" spans="1:2">
      <c r="A109" s="2">
        <v>153</v>
      </c>
      <c r="B109" s="2">
        <v>32258.814738500001</v>
      </c>
    </row>
    <row r="110" spans="1:2">
      <c r="A110" s="2">
        <v>154</v>
      </c>
      <c r="B110" s="2">
        <v>33081.163381999999</v>
      </c>
    </row>
    <row r="111" spans="1:2">
      <c r="A111" s="2">
        <v>155</v>
      </c>
      <c r="B111" s="2">
        <v>32350.70593575</v>
      </c>
    </row>
    <row r="112" spans="1:2">
      <c r="A112" s="2">
        <v>156</v>
      </c>
      <c r="B112" s="2">
        <v>32720.500566999999</v>
      </c>
    </row>
    <row r="113" spans="1:2">
      <c r="A113" s="2">
        <v>157</v>
      </c>
      <c r="B113" s="2">
        <v>31589.8125645</v>
      </c>
    </row>
    <row r="114" spans="1:2">
      <c r="A114" s="2">
        <v>158</v>
      </c>
      <c r="B114" s="2">
        <v>32624.06838375</v>
      </c>
    </row>
    <row r="115" spans="1:2">
      <c r="A115" s="2">
        <v>159</v>
      </c>
      <c r="B115" s="2">
        <v>32798.569603666998</v>
      </c>
    </row>
    <row r="116" spans="1:2">
      <c r="A116" s="2">
        <v>160</v>
      </c>
      <c r="B116" s="2">
        <v>31712.075033000001</v>
      </c>
    </row>
    <row r="117" spans="1:2">
      <c r="A117" s="2">
        <v>161</v>
      </c>
      <c r="B117" s="2">
        <v>31387.672741667</v>
      </c>
    </row>
    <row r="118" spans="1:2">
      <c r="A118" s="2">
        <v>162</v>
      </c>
      <c r="B118" s="2">
        <v>33013.681914667002</v>
      </c>
    </row>
    <row r="119" spans="1:2">
      <c r="A119" s="2">
        <v>163</v>
      </c>
      <c r="B119" s="2">
        <v>32560.91688475</v>
      </c>
    </row>
    <row r="120" spans="1:2">
      <c r="A120" s="2">
        <v>164</v>
      </c>
      <c r="B120" s="2">
        <v>33179.522074</v>
      </c>
    </row>
    <row r="121" spans="1:2">
      <c r="A121" s="2">
        <v>165</v>
      </c>
      <c r="B121" s="2">
        <v>32079.092210499999</v>
      </c>
    </row>
    <row r="122" spans="1:2">
      <c r="A122" s="2">
        <v>166</v>
      </c>
      <c r="B122" s="2">
        <v>32050.005857249998</v>
      </c>
    </row>
    <row r="123" spans="1:2">
      <c r="A123" s="2">
        <v>167</v>
      </c>
      <c r="B123" s="2">
        <v>32574.6858995</v>
      </c>
    </row>
    <row r="124" spans="1:2">
      <c r="A124" s="2">
        <v>168</v>
      </c>
      <c r="B124" s="2">
        <v>32901.460753500003</v>
      </c>
    </row>
    <row r="125" spans="1:2">
      <c r="A125" s="2">
        <v>169</v>
      </c>
      <c r="B125" s="2">
        <v>32772.287091999999</v>
      </c>
    </row>
    <row r="126" spans="1:2">
      <c r="A126" s="2">
        <v>170</v>
      </c>
      <c r="B126" s="2">
        <v>32192.493833249999</v>
      </c>
    </row>
    <row r="127" spans="1:2">
      <c r="A127" s="2">
        <v>171</v>
      </c>
      <c r="B127" s="2">
        <v>32674.720412333001</v>
      </c>
    </row>
    <row r="128" spans="1:2">
      <c r="A128" s="2">
        <v>172</v>
      </c>
      <c r="B128" s="2">
        <v>32643.407529332999</v>
      </c>
    </row>
    <row r="129" spans="1:2">
      <c r="A129" s="2">
        <v>173</v>
      </c>
      <c r="B129" s="2">
        <v>33227.623847249997</v>
      </c>
    </row>
    <row r="130" spans="1:2">
      <c r="A130" s="2">
        <v>174</v>
      </c>
      <c r="B130" s="2">
        <v>32854.170358333002</v>
      </c>
    </row>
    <row r="131" spans="1:2">
      <c r="A131" s="2">
        <v>175</v>
      </c>
      <c r="B131" s="2">
        <v>31979.449484749999</v>
      </c>
    </row>
    <row r="132" spans="1:2">
      <c r="A132" s="2">
        <v>176</v>
      </c>
      <c r="B132" s="2">
        <v>32307.794574</v>
      </c>
    </row>
    <row r="133" spans="1:2">
      <c r="A133" s="2">
        <v>177</v>
      </c>
      <c r="B133" s="2">
        <v>33756.032221667003</v>
      </c>
    </row>
    <row r="134" spans="1:2">
      <c r="A134" s="2">
        <v>178</v>
      </c>
      <c r="B134" s="2">
        <v>32055.40690075</v>
      </c>
    </row>
    <row r="135" spans="1:2">
      <c r="A135" s="2">
        <v>179</v>
      </c>
      <c r="B135" s="2">
        <v>31707.473625999999</v>
      </c>
    </row>
    <row r="136" spans="1:2">
      <c r="A136" s="2">
        <v>180</v>
      </c>
      <c r="B136" s="2">
        <v>31833.0052836</v>
      </c>
    </row>
    <row r="137" spans="1:2">
      <c r="A137" s="2">
        <v>181</v>
      </c>
      <c r="B137" s="2">
        <v>32977.437104249999</v>
      </c>
    </row>
    <row r="138" spans="1:2">
      <c r="A138" s="2">
        <v>182</v>
      </c>
      <c r="B138" s="2">
        <v>32017.1935495</v>
      </c>
    </row>
    <row r="139" spans="1:2">
      <c r="A139" s="2">
        <v>183</v>
      </c>
      <c r="B139" s="2">
        <v>32377.189983749999</v>
      </c>
    </row>
    <row r="140" spans="1:2">
      <c r="A140" s="2">
        <v>184</v>
      </c>
      <c r="B140" s="2">
        <v>32695.455700999999</v>
      </c>
    </row>
    <row r="141" spans="1:2">
      <c r="A141" s="2">
        <v>185</v>
      </c>
      <c r="B141" s="2">
        <v>31689.063401332998</v>
      </c>
    </row>
    <row r="142" spans="1:2">
      <c r="A142" s="2">
        <v>186</v>
      </c>
      <c r="B142" s="2">
        <v>32157.112608250001</v>
      </c>
    </row>
    <row r="143" spans="1:2">
      <c r="A143" s="2">
        <v>187</v>
      </c>
      <c r="B143" s="2">
        <v>32504.471422750001</v>
      </c>
    </row>
    <row r="144" spans="1:2">
      <c r="A144" s="2">
        <v>188</v>
      </c>
      <c r="B144" s="2">
        <v>32509.93500025</v>
      </c>
    </row>
    <row r="145" spans="1:2">
      <c r="A145" s="2">
        <v>189</v>
      </c>
      <c r="B145" s="2">
        <v>32087.68332475</v>
      </c>
    </row>
    <row r="146" spans="1:2">
      <c r="A146" s="2">
        <v>190</v>
      </c>
      <c r="B146" s="2">
        <v>33036.4978424</v>
      </c>
    </row>
    <row r="147" spans="1:2">
      <c r="A147" s="2">
        <v>191</v>
      </c>
      <c r="B147" s="2">
        <v>32667.057118500001</v>
      </c>
    </row>
    <row r="148" spans="1:2">
      <c r="A148" s="2">
        <v>192</v>
      </c>
      <c r="B148" s="2">
        <v>31845.174178500001</v>
      </c>
    </row>
    <row r="149" spans="1:2">
      <c r="A149" s="2">
        <v>193</v>
      </c>
      <c r="B149" s="2">
        <v>32506.565041000002</v>
      </c>
    </row>
    <row r="150" spans="1:2">
      <c r="A150" s="2">
        <v>194</v>
      </c>
      <c r="B150" s="2">
        <v>32703.807306250001</v>
      </c>
    </row>
    <row r="151" spans="1:2">
      <c r="A151" s="2">
        <v>195</v>
      </c>
      <c r="B151" s="2">
        <v>32245.558835749998</v>
      </c>
    </row>
    <row r="152" spans="1:2">
      <c r="A152" s="2">
        <v>196</v>
      </c>
      <c r="B152" s="2">
        <v>33224.247634749998</v>
      </c>
    </row>
    <row r="153" spans="1:2">
      <c r="A153" s="2">
        <v>197</v>
      </c>
      <c r="B153" s="2">
        <v>33378.5012575</v>
      </c>
    </row>
    <row r="154" spans="1:2">
      <c r="A154" s="2">
        <v>198</v>
      </c>
      <c r="B154" s="2">
        <v>32420.718456499999</v>
      </c>
    </row>
    <row r="155" spans="1:2">
      <c r="A155" s="2">
        <v>199</v>
      </c>
      <c r="B155" s="2">
        <v>32902.437004667001</v>
      </c>
    </row>
    <row r="156" spans="1:2">
      <c r="A156" s="2">
        <v>200</v>
      </c>
      <c r="B156" s="2">
        <v>32811.246785714</v>
      </c>
    </row>
    <row r="157" spans="1:2">
      <c r="A157" s="2">
        <v>201</v>
      </c>
      <c r="B157" s="2">
        <v>32458.451675</v>
      </c>
    </row>
    <row r="158" spans="1:2">
      <c r="A158" s="2">
        <v>202</v>
      </c>
      <c r="B158" s="2">
        <v>32752.359141500001</v>
      </c>
    </row>
    <row r="159" spans="1:2">
      <c r="A159" s="2">
        <v>203</v>
      </c>
      <c r="B159" s="2">
        <v>32676.070960000001</v>
      </c>
    </row>
    <row r="160" spans="1:2">
      <c r="A160" s="2">
        <v>204</v>
      </c>
      <c r="B160" s="2">
        <v>32194.068510500001</v>
      </c>
    </row>
    <row r="161" spans="1:2">
      <c r="A161" s="2">
        <v>205</v>
      </c>
      <c r="B161" s="2">
        <v>32388.969704250001</v>
      </c>
    </row>
    <row r="162" spans="1:2">
      <c r="A162" s="2">
        <v>206</v>
      </c>
      <c r="B162" s="2">
        <v>32295.172694000001</v>
      </c>
    </row>
    <row r="163" spans="1:2">
      <c r="A163" s="2">
        <v>207</v>
      </c>
      <c r="B163" s="2">
        <v>33169.364731499998</v>
      </c>
    </row>
    <row r="164" spans="1:2">
      <c r="A164" s="2">
        <v>208</v>
      </c>
      <c r="B164" s="2">
        <v>32935.885864000003</v>
      </c>
    </row>
    <row r="165" spans="1:2">
      <c r="A165" s="2">
        <v>209</v>
      </c>
      <c r="B165" s="2">
        <v>31870.139711749998</v>
      </c>
    </row>
    <row r="166" spans="1:2">
      <c r="A166" s="2">
        <v>210</v>
      </c>
      <c r="B166" s="2">
        <v>32293.88941</v>
      </c>
    </row>
    <row r="167" spans="1:2">
      <c r="A167" s="2">
        <v>211</v>
      </c>
      <c r="B167" s="2">
        <v>32545.062872999999</v>
      </c>
    </row>
    <row r="168" spans="1:2">
      <c r="A168" s="2">
        <v>212</v>
      </c>
      <c r="B168" s="2">
        <v>33074.471915249997</v>
      </c>
    </row>
    <row r="169" spans="1:2">
      <c r="A169" s="2">
        <v>213</v>
      </c>
      <c r="B169" s="2">
        <v>32045.559290249999</v>
      </c>
    </row>
    <row r="170" spans="1:2">
      <c r="A170" s="2">
        <v>214</v>
      </c>
      <c r="B170" s="2">
        <v>33491.25918175</v>
      </c>
    </row>
    <row r="171" spans="1:2">
      <c r="A171" s="2">
        <v>215</v>
      </c>
      <c r="B171" s="2">
        <v>32333.830273750002</v>
      </c>
    </row>
    <row r="172" spans="1:2">
      <c r="A172" s="2">
        <v>216</v>
      </c>
      <c r="B172" s="2">
        <v>33541.852103249999</v>
      </c>
    </row>
    <row r="173" spans="1:2">
      <c r="A173" s="2">
        <v>217</v>
      </c>
      <c r="B173" s="2">
        <v>33182.916226000001</v>
      </c>
    </row>
    <row r="174" spans="1:2">
      <c r="A174" s="2">
        <v>218</v>
      </c>
      <c r="B174" s="2">
        <v>33095.264058749999</v>
      </c>
    </row>
    <row r="175" spans="1:2">
      <c r="A175" s="2">
        <v>219</v>
      </c>
      <c r="B175" s="2">
        <v>32435.881713999999</v>
      </c>
    </row>
    <row r="176" spans="1:2">
      <c r="A176" s="2">
        <v>220</v>
      </c>
      <c r="B176" s="2">
        <v>32927.755764000001</v>
      </c>
    </row>
    <row r="177" spans="1:2">
      <c r="A177" s="2">
        <v>221</v>
      </c>
      <c r="B177" s="2">
        <v>32709.023564250001</v>
      </c>
    </row>
    <row r="178" spans="1:2">
      <c r="A178" s="2">
        <v>222</v>
      </c>
      <c r="B178" s="2">
        <v>31868.07948425</v>
      </c>
    </row>
    <row r="179" spans="1:2">
      <c r="A179" s="2">
        <v>223</v>
      </c>
      <c r="B179" s="2">
        <v>32090.77971725</v>
      </c>
    </row>
    <row r="180" spans="1:2">
      <c r="A180" s="2">
        <v>224</v>
      </c>
      <c r="B180" s="2">
        <v>32855.524259500002</v>
      </c>
    </row>
    <row r="181" spans="1:2">
      <c r="A181" s="2">
        <v>225</v>
      </c>
      <c r="B181" s="2">
        <v>33620.492538667</v>
      </c>
    </row>
    <row r="182" spans="1:2">
      <c r="A182" s="2">
        <v>226</v>
      </c>
      <c r="B182" s="2">
        <v>32038.091215500001</v>
      </c>
    </row>
    <row r="183" spans="1:2">
      <c r="A183" s="2">
        <v>227</v>
      </c>
      <c r="B183" s="2">
        <v>33112.446741500004</v>
      </c>
    </row>
    <row r="184" spans="1:2">
      <c r="A184" s="2">
        <v>228</v>
      </c>
      <c r="B184" s="2">
        <v>32345.164897750001</v>
      </c>
    </row>
    <row r="185" spans="1:2">
      <c r="A185" s="2">
        <v>229</v>
      </c>
      <c r="B185" s="2">
        <v>32599.834762333001</v>
      </c>
    </row>
    <row r="186" spans="1:2">
      <c r="A186" s="2">
        <v>230</v>
      </c>
      <c r="B186" s="2">
        <v>32458.455241399999</v>
      </c>
    </row>
    <row r="187" spans="1:2">
      <c r="A187" s="2">
        <v>231</v>
      </c>
      <c r="B187" s="2">
        <v>32614.996948749998</v>
      </c>
    </row>
    <row r="188" spans="1:2">
      <c r="A188" s="2">
        <v>232</v>
      </c>
      <c r="B188" s="2">
        <v>32011.015233499998</v>
      </c>
    </row>
    <row r="189" spans="1:2">
      <c r="A189" s="2">
        <v>233</v>
      </c>
      <c r="B189" s="2">
        <v>32215.714596000002</v>
      </c>
    </row>
    <row r="190" spans="1:2">
      <c r="A190" s="2">
        <v>234</v>
      </c>
      <c r="B190" s="2">
        <v>33047.92754225</v>
      </c>
    </row>
    <row r="191" spans="1:2">
      <c r="A191" s="2">
        <v>235</v>
      </c>
      <c r="B191" s="2">
        <v>31807.549611499999</v>
      </c>
    </row>
    <row r="192" spans="1:2">
      <c r="A192" s="2">
        <v>236</v>
      </c>
      <c r="B192" s="2">
        <v>32550.316569750001</v>
      </c>
    </row>
    <row r="193" spans="1:2">
      <c r="A193" s="2">
        <v>237</v>
      </c>
      <c r="B193" s="2">
        <v>31411.0174625</v>
      </c>
    </row>
    <row r="194" spans="1:2">
      <c r="A194" s="2">
        <v>238</v>
      </c>
      <c r="B194" s="2">
        <v>33341.175322249997</v>
      </c>
    </row>
    <row r="195" spans="1:2">
      <c r="A195" s="2">
        <v>239</v>
      </c>
      <c r="B195" s="2">
        <v>31874.390703666999</v>
      </c>
    </row>
    <row r="196" spans="1:2">
      <c r="A196" s="2">
        <v>240</v>
      </c>
      <c r="B196" s="2">
        <v>31938.672928200001</v>
      </c>
    </row>
    <row r="197" spans="1:2">
      <c r="A197" s="2">
        <v>241</v>
      </c>
      <c r="B197" s="2">
        <v>33528.548746749999</v>
      </c>
    </row>
    <row r="198" spans="1:2">
      <c r="A198" s="2">
        <v>242</v>
      </c>
      <c r="B198" s="2">
        <v>33328.613337000003</v>
      </c>
    </row>
    <row r="199" spans="1:2">
      <c r="A199" s="2">
        <v>243</v>
      </c>
      <c r="B199" s="2">
        <v>33210.378445750001</v>
      </c>
    </row>
    <row r="200" spans="1:2">
      <c r="A200" s="2">
        <v>244</v>
      </c>
      <c r="B200" s="2">
        <v>33664.283639499998</v>
      </c>
    </row>
    <row r="201" spans="1:2">
      <c r="A201" s="2">
        <v>245</v>
      </c>
      <c r="B201" s="2">
        <v>32654.03203925</v>
      </c>
    </row>
    <row r="202" spans="1:2">
      <c r="A202" s="2">
        <v>246</v>
      </c>
      <c r="B202" s="2">
        <v>34037.597269999998</v>
      </c>
    </row>
    <row r="203" spans="1:2">
      <c r="A203" s="2">
        <v>247</v>
      </c>
      <c r="B203" s="2">
        <v>32483.034692500001</v>
      </c>
    </row>
    <row r="204" spans="1:2">
      <c r="A204" s="2">
        <v>248</v>
      </c>
      <c r="B204" s="2">
        <v>32786.89845475</v>
      </c>
    </row>
    <row r="205" spans="1:2">
      <c r="A205" s="2">
        <v>249</v>
      </c>
      <c r="B205" s="2">
        <v>31985.1892615</v>
      </c>
    </row>
    <row r="206" spans="1:2">
      <c r="A206" s="2">
        <v>250</v>
      </c>
      <c r="B206" s="2">
        <v>32920.703665833003</v>
      </c>
    </row>
    <row r="207" spans="1:2">
      <c r="A207" s="2">
        <v>251</v>
      </c>
      <c r="B207" s="2">
        <v>33185.001268749998</v>
      </c>
    </row>
    <row r="208" spans="1:2">
      <c r="A208" s="2">
        <v>252</v>
      </c>
      <c r="B208" s="2">
        <v>32247.199051750002</v>
      </c>
    </row>
    <row r="209" spans="1:2">
      <c r="A209" s="2">
        <v>253</v>
      </c>
      <c r="B209" s="2">
        <v>32414.7564055</v>
      </c>
    </row>
    <row r="210" spans="1:2">
      <c r="A210" s="2">
        <v>254</v>
      </c>
      <c r="B210" s="2">
        <v>32227.422911500002</v>
      </c>
    </row>
    <row r="211" spans="1:2">
      <c r="A211" s="2">
        <v>255</v>
      </c>
      <c r="B211" s="2">
        <v>33139.553898999999</v>
      </c>
    </row>
    <row r="212" spans="1:2">
      <c r="A212" s="2">
        <v>256</v>
      </c>
      <c r="B212" s="2">
        <v>32536.472737</v>
      </c>
    </row>
    <row r="213" spans="1:2">
      <c r="A213" s="2">
        <v>257</v>
      </c>
      <c r="B213" s="2">
        <v>33636.314763249997</v>
      </c>
    </row>
    <row r="214" spans="1:2">
      <c r="A214" s="2">
        <v>258</v>
      </c>
      <c r="B214" s="2">
        <v>33768.247772750001</v>
      </c>
    </row>
    <row r="215" spans="1:2">
      <c r="A215" s="2">
        <v>259</v>
      </c>
      <c r="B215" s="2">
        <v>32769.341545249998</v>
      </c>
    </row>
    <row r="216" spans="1:2">
      <c r="A216" s="2">
        <v>260</v>
      </c>
      <c r="B216" s="2">
        <v>31649.182933249998</v>
      </c>
    </row>
    <row r="217" spans="1:2">
      <c r="A217" s="2">
        <v>261</v>
      </c>
      <c r="B217" s="2">
        <v>33175.923822500001</v>
      </c>
    </row>
    <row r="218" spans="1:2">
      <c r="A218" s="2">
        <v>262</v>
      </c>
      <c r="B218" s="2">
        <v>32528.676726500002</v>
      </c>
    </row>
    <row r="219" spans="1:2">
      <c r="A219" s="2">
        <v>263</v>
      </c>
      <c r="B219" s="2">
        <v>32951.627290750002</v>
      </c>
    </row>
    <row r="220" spans="1:2">
      <c r="A220" s="2">
        <v>264</v>
      </c>
      <c r="B220" s="2">
        <v>32040.519876750001</v>
      </c>
    </row>
    <row r="221" spans="1:2">
      <c r="A221" s="2">
        <v>265</v>
      </c>
      <c r="B221" s="2">
        <v>32484.167683</v>
      </c>
    </row>
    <row r="222" spans="1:2">
      <c r="A222" s="2">
        <v>266</v>
      </c>
      <c r="B222" s="2">
        <v>32997.145394500003</v>
      </c>
    </row>
    <row r="223" spans="1:2">
      <c r="A223" s="2">
        <v>267</v>
      </c>
      <c r="B223" s="2">
        <v>32609.943867999998</v>
      </c>
    </row>
    <row r="224" spans="1:2">
      <c r="A224" s="2">
        <v>268</v>
      </c>
      <c r="B224" s="2">
        <v>32856.593158999996</v>
      </c>
    </row>
    <row r="225" spans="1:2">
      <c r="A225" s="2">
        <v>269</v>
      </c>
      <c r="B225" s="2">
        <v>32571.404050500001</v>
      </c>
    </row>
    <row r="226" spans="1:2">
      <c r="A226" s="2">
        <v>270</v>
      </c>
      <c r="B226" s="2">
        <v>32650.217589200001</v>
      </c>
    </row>
    <row r="227" spans="1:2">
      <c r="A227" s="2">
        <v>271</v>
      </c>
      <c r="B227" s="2">
        <v>32339.81439775</v>
      </c>
    </row>
    <row r="228" spans="1:2">
      <c r="A228" s="2">
        <v>272</v>
      </c>
      <c r="B228" s="2">
        <v>32578.301927249999</v>
      </c>
    </row>
    <row r="229" spans="1:2">
      <c r="A229" s="2">
        <v>273</v>
      </c>
      <c r="B229" s="2">
        <v>32474.095497333001</v>
      </c>
    </row>
    <row r="230" spans="1:2">
      <c r="A230" s="2">
        <v>274</v>
      </c>
      <c r="B230" s="2">
        <v>32784.696108333002</v>
      </c>
    </row>
    <row r="231" spans="1:2">
      <c r="A231" s="2">
        <v>275</v>
      </c>
      <c r="B231" s="2">
        <v>32283.4310855</v>
      </c>
    </row>
    <row r="232" spans="1:2">
      <c r="A232" s="2">
        <v>276</v>
      </c>
      <c r="B232" s="2">
        <v>32119.674206</v>
      </c>
    </row>
    <row r="233" spans="1:2">
      <c r="A233" s="2">
        <v>277</v>
      </c>
      <c r="B233" s="2">
        <v>33382.733973000002</v>
      </c>
    </row>
    <row r="234" spans="1:2">
      <c r="A234" s="2">
        <v>278</v>
      </c>
      <c r="B234" s="2">
        <v>32433.41537775</v>
      </c>
    </row>
    <row r="235" spans="1:2">
      <c r="A235" s="2">
        <v>279</v>
      </c>
      <c r="B235" s="2">
        <v>32220.921630500001</v>
      </c>
    </row>
    <row r="236" spans="1:2">
      <c r="A236" s="2">
        <v>280</v>
      </c>
      <c r="B236" s="2">
        <v>32736.792793199998</v>
      </c>
    </row>
    <row r="237" spans="1:2">
      <c r="A237" s="2">
        <v>281</v>
      </c>
      <c r="B237" s="2">
        <v>33160.301234749997</v>
      </c>
    </row>
    <row r="238" spans="1:2">
      <c r="A238" s="2">
        <v>282</v>
      </c>
      <c r="B238" s="2">
        <v>33253.616089750001</v>
      </c>
    </row>
    <row r="239" spans="1:2">
      <c r="A239" s="2">
        <v>283</v>
      </c>
      <c r="B239" s="2">
        <v>32846.629848750003</v>
      </c>
    </row>
    <row r="240" spans="1:2">
      <c r="A240" s="2">
        <v>284</v>
      </c>
      <c r="B240" s="2">
        <v>32316.454676249999</v>
      </c>
    </row>
    <row r="241" spans="1:2">
      <c r="A241" s="2">
        <v>285</v>
      </c>
      <c r="B241" s="2">
        <v>32767.463715499998</v>
      </c>
    </row>
    <row r="242" spans="1:2">
      <c r="A242" s="2">
        <v>286</v>
      </c>
      <c r="B242" s="2">
        <v>32232.940909000001</v>
      </c>
    </row>
    <row r="243" spans="1:2">
      <c r="A243" s="2">
        <v>287</v>
      </c>
      <c r="B243" s="2">
        <v>33888.305777250003</v>
      </c>
    </row>
    <row r="244" spans="1:2">
      <c r="A244" s="2">
        <v>288</v>
      </c>
      <c r="B244" s="2">
        <v>31665.859234250001</v>
      </c>
    </row>
    <row r="245" spans="1:2">
      <c r="A245" s="2">
        <v>289</v>
      </c>
      <c r="B245" s="2">
        <v>32962.632170999997</v>
      </c>
    </row>
    <row r="246" spans="1:2">
      <c r="A246" s="2">
        <v>290</v>
      </c>
      <c r="B246" s="2">
        <v>31854.220506000001</v>
      </c>
    </row>
    <row r="247" spans="1:2">
      <c r="A247" s="2">
        <v>291</v>
      </c>
      <c r="B247" s="2">
        <v>32031.267362750001</v>
      </c>
    </row>
    <row r="248" spans="1:2">
      <c r="A248" s="2">
        <v>292</v>
      </c>
      <c r="B248" s="2">
        <v>33213.316678750001</v>
      </c>
    </row>
    <row r="249" spans="1:2">
      <c r="A249" s="2">
        <v>293</v>
      </c>
      <c r="B249" s="2">
        <v>31900.329685749999</v>
      </c>
    </row>
    <row r="250" spans="1:2">
      <c r="A250" s="2">
        <v>294</v>
      </c>
      <c r="B250" s="2">
        <v>33021.647085750003</v>
      </c>
    </row>
    <row r="251" spans="1:2">
      <c r="A251" s="2">
        <v>295</v>
      </c>
      <c r="B251" s="2">
        <v>33468.449426749998</v>
      </c>
    </row>
    <row r="252" spans="1:2">
      <c r="A252" s="2">
        <v>296</v>
      </c>
      <c r="B252" s="2">
        <v>33092.17151375</v>
      </c>
    </row>
    <row r="253" spans="1:2">
      <c r="A253" s="2">
        <v>297</v>
      </c>
      <c r="B253" s="2">
        <v>32798.7778645</v>
      </c>
    </row>
    <row r="254" spans="1:2">
      <c r="A254" s="2">
        <v>298</v>
      </c>
      <c r="B254" s="2">
        <v>32591.036156999999</v>
      </c>
    </row>
    <row r="255" spans="1:2">
      <c r="A255" s="2">
        <v>299</v>
      </c>
      <c r="B255" s="2">
        <v>32672.796310500002</v>
      </c>
    </row>
    <row r="256" spans="1:2">
      <c r="A256" s="2">
        <v>300</v>
      </c>
      <c r="B256" s="2">
        <v>32333.886712799998</v>
      </c>
    </row>
    <row r="257" spans="1:2">
      <c r="A257" s="2">
        <v>301</v>
      </c>
      <c r="B257" s="2">
        <v>33264.398665000001</v>
      </c>
    </row>
    <row r="258" spans="1:2">
      <c r="A258" s="2">
        <v>302</v>
      </c>
      <c r="B258" s="2">
        <v>33299.317179750004</v>
      </c>
    </row>
    <row r="259" spans="1:2">
      <c r="A259" s="2">
        <v>303</v>
      </c>
      <c r="B259" s="2">
        <v>33373.2742985</v>
      </c>
    </row>
    <row r="260" spans="1:2">
      <c r="A260" s="2">
        <v>304</v>
      </c>
      <c r="B260" s="2">
        <v>32295.500895749999</v>
      </c>
    </row>
    <row r="261" spans="1:2">
      <c r="A261" s="2">
        <v>305</v>
      </c>
      <c r="B261" s="2">
        <v>32706.642563000001</v>
      </c>
    </row>
    <row r="262" spans="1:2">
      <c r="A262" s="2">
        <v>306</v>
      </c>
      <c r="B262" s="2">
        <v>31562.952082250002</v>
      </c>
    </row>
    <row r="263" spans="1:2">
      <c r="A263" s="2">
        <v>307</v>
      </c>
      <c r="B263" s="2">
        <v>32049.22322675</v>
      </c>
    </row>
    <row r="264" spans="1:2">
      <c r="A264" s="2">
        <v>308</v>
      </c>
      <c r="B264" s="2">
        <v>32080.0321</v>
      </c>
    </row>
    <row r="265" spans="1:2">
      <c r="A265" s="2">
        <v>309</v>
      </c>
      <c r="B265" s="2">
        <v>31910.489459749999</v>
      </c>
    </row>
    <row r="266" spans="1:2">
      <c r="A266" s="2">
        <v>310</v>
      </c>
      <c r="B266" s="2">
        <v>32941.334603000003</v>
      </c>
    </row>
    <row r="267" spans="1:2">
      <c r="A267" s="2">
        <v>311</v>
      </c>
      <c r="B267" s="2">
        <v>32685.470388500002</v>
      </c>
    </row>
    <row r="268" spans="1:2">
      <c r="A268" s="2">
        <v>312</v>
      </c>
      <c r="B268" s="2">
        <v>33042.407351000002</v>
      </c>
    </row>
    <row r="269" spans="1:2">
      <c r="A269" s="2">
        <v>313</v>
      </c>
      <c r="B269" s="2">
        <v>32019.917800250001</v>
      </c>
    </row>
    <row r="270" spans="1:2">
      <c r="A270" s="2">
        <v>314</v>
      </c>
      <c r="B270" s="2">
        <v>32513.413960000002</v>
      </c>
    </row>
    <row r="271" spans="1:2">
      <c r="A271" s="2">
        <v>315</v>
      </c>
      <c r="B271" s="2">
        <v>32462.525786999999</v>
      </c>
    </row>
    <row r="272" spans="1:2">
      <c r="A272" s="2">
        <v>316</v>
      </c>
      <c r="B272" s="2">
        <v>32943.485431749999</v>
      </c>
    </row>
    <row r="273" spans="1:2">
      <c r="A273" s="2">
        <v>317</v>
      </c>
      <c r="B273" s="2">
        <v>32573.564439500002</v>
      </c>
    </row>
    <row r="274" spans="1:2">
      <c r="A274" s="2">
        <v>318</v>
      </c>
      <c r="B274" s="2">
        <v>31840.481165500001</v>
      </c>
    </row>
    <row r="275" spans="1:2">
      <c r="A275" s="2">
        <v>319</v>
      </c>
      <c r="B275" s="2">
        <v>31602.511474250001</v>
      </c>
    </row>
    <row r="276" spans="1:2">
      <c r="A276" s="2">
        <v>320</v>
      </c>
      <c r="B276" s="2">
        <v>33018.194023249998</v>
      </c>
    </row>
    <row r="277" spans="1:2">
      <c r="A277" s="2">
        <v>321</v>
      </c>
      <c r="B277" s="2">
        <v>32371.386733750001</v>
      </c>
    </row>
    <row r="278" spans="1:2">
      <c r="A278" s="2">
        <v>322</v>
      </c>
      <c r="B278" s="2">
        <v>33229.874849500004</v>
      </c>
    </row>
    <row r="279" spans="1:2">
      <c r="A279" s="2">
        <v>323</v>
      </c>
      <c r="B279" s="2">
        <v>33141.148047249997</v>
      </c>
    </row>
    <row r="280" spans="1:2">
      <c r="A280" s="2">
        <v>324</v>
      </c>
      <c r="B280" s="2">
        <v>33023.087679249998</v>
      </c>
    </row>
    <row r="281" spans="1:2">
      <c r="A281" s="2">
        <v>325</v>
      </c>
      <c r="B281" s="2">
        <v>31885.584405000001</v>
      </c>
    </row>
    <row r="282" spans="1:2">
      <c r="A282" s="2">
        <v>326</v>
      </c>
      <c r="B282" s="2">
        <v>32007.769061750001</v>
      </c>
    </row>
    <row r="283" spans="1:2">
      <c r="A283" s="2">
        <v>327</v>
      </c>
      <c r="B283" s="2">
        <v>33353.932012999998</v>
      </c>
    </row>
    <row r="284" spans="1:2">
      <c r="A284" s="2">
        <v>328</v>
      </c>
      <c r="B284" s="2">
        <v>32078.792460249999</v>
      </c>
    </row>
    <row r="285" spans="1:2">
      <c r="A285" s="2">
        <v>329</v>
      </c>
      <c r="B285" s="2">
        <v>32649.787866750001</v>
      </c>
    </row>
    <row r="286" spans="1:2">
      <c r="A286" s="2">
        <v>330</v>
      </c>
      <c r="B286" s="2">
        <v>33071.145711249999</v>
      </c>
    </row>
    <row r="287" spans="1:2">
      <c r="A287" s="2">
        <v>331</v>
      </c>
      <c r="B287" s="2">
        <v>33268.93824725</v>
      </c>
    </row>
    <row r="288" spans="1:2">
      <c r="A288" s="2">
        <v>332</v>
      </c>
      <c r="B288" s="2">
        <v>33108.466818000001</v>
      </c>
    </row>
    <row r="289" spans="1:2">
      <c r="A289" s="2">
        <v>333</v>
      </c>
      <c r="B289" s="2">
        <v>32873.070333000003</v>
      </c>
    </row>
    <row r="290" spans="1:2">
      <c r="A290" s="2">
        <v>334</v>
      </c>
      <c r="B290" s="2">
        <v>32664.9852765</v>
      </c>
    </row>
    <row r="291" spans="1:2">
      <c r="A291" s="2">
        <v>335</v>
      </c>
      <c r="B291" s="2">
        <v>32515.692817250001</v>
      </c>
    </row>
    <row r="292" spans="1:2">
      <c r="A292" s="2">
        <v>336</v>
      </c>
      <c r="B292" s="2">
        <v>32628.990481500001</v>
      </c>
    </row>
    <row r="293" spans="1:2">
      <c r="A293" s="2">
        <v>337</v>
      </c>
      <c r="B293" s="2">
        <v>32444.855253999998</v>
      </c>
    </row>
    <row r="294" spans="1:2">
      <c r="A294" s="2">
        <v>338</v>
      </c>
      <c r="B294" s="2">
        <v>32940.086750249997</v>
      </c>
    </row>
    <row r="295" spans="1:2">
      <c r="A295" s="2">
        <v>339</v>
      </c>
      <c r="B295" s="2">
        <v>32250.334516999999</v>
      </c>
    </row>
    <row r="296" spans="1:2">
      <c r="A296" s="2">
        <v>340</v>
      </c>
      <c r="B296" s="2">
        <v>32669.952136</v>
      </c>
    </row>
    <row r="297" spans="1:2">
      <c r="A297" s="2">
        <v>341</v>
      </c>
      <c r="B297" s="2">
        <v>33009.01464275</v>
      </c>
    </row>
    <row r="298" spans="1:2">
      <c r="A298" s="2">
        <v>342</v>
      </c>
      <c r="B298" s="2">
        <v>33077.148556</v>
      </c>
    </row>
    <row r="299" spans="1:2">
      <c r="A299" s="2">
        <v>343</v>
      </c>
      <c r="B299" s="2">
        <v>33330.858641749997</v>
      </c>
    </row>
    <row r="300" spans="1:2">
      <c r="A300" s="2">
        <v>344</v>
      </c>
      <c r="B300" s="2">
        <v>34044.717384000003</v>
      </c>
    </row>
    <row r="301" spans="1:2">
      <c r="A301" s="2">
        <v>345</v>
      </c>
      <c r="B301" s="2">
        <v>32727.649846249999</v>
      </c>
    </row>
    <row r="302" spans="1:2">
      <c r="A302" s="2">
        <v>346</v>
      </c>
      <c r="B302" s="2">
        <v>32877.925186250002</v>
      </c>
    </row>
    <row r="303" spans="1:2">
      <c r="A303" s="2">
        <v>347</v>
      </c>
      <c r="B303" s="2">
        <v>33623.543275750002</v>
      </c>
    </row>
    <row r="304" spans="1:2">
      <c r="A304" s="2">
        <v>348</v>
      </c>
      <c r="B304" s="2">
        <v>32977.301975499999</v>
      </c>
    </row>
    <row r="305" spans="1:2">
      <c r="A305" s="2">
        <v>349</v>
      </c>
      <c r="B305" s="2">
        <v>32194.469544</v>
      </c>
    </row>
    <row r="306" spans="1:2">
      <c r="A306" s="2">
        <v>350</v>
      </c>
      <c r="B306" s="2">
        <v>32772.754043200002</v>
      </c>
    </row>
    <row r="307" spans="1:2">
      <c r="A307" s="2">
        <v>351</v>
      </c>
      <c r="B307" s="2">
        <v>32796.404791000001</v>
      </c>
    </row>
    <row r="308" spans="1:2">
      <c r="A308" s="2">
        <v>352</v>
      </c>
      <c r="B308" s="2">
        <v>33138.544062000001</v>
      </c>
    </row>
    <row r="309" spans="1:2">
      <c r="A309" s="2">
        <v>353</v>
      </c>
      <c r="B309" s="2">
        <v>32206.884109499999</v>
      </c>
    </row>
    <row r="310" spans="1:2">
      <c r="A310" s="2">
        <v>354</v>
      </c>
      <c r="B310" s="2">
        <v>33144.336012500004</v>
      </c>
    </row>
    <row r="311" spans="1:2">
      <c r="A311" s="2">
        <v>355</v>
      </c>
      <c r="B311" s="2">
        <v>32569.778547999998</v>
      </c>
    </row>
    <row r="312" spans="1:2">
      <c r="A312" s="2">
        <v>356</v>
      </c>
      <c r="B312" s="2">
        <v>32855.209786332998</v>
      </c>
    </row>
    <row r="313" spans="1:2">
      <c r="A313" s="2">
        <v>357</v>
      </c>
      <c r="B313" s="2">
        <v>32414.768337000001</v>
      </c>
    </row>
    <row r="314" spans="1:2">
      <c r="A314" s="2">
        <v>358</v>
      </c>
      <c r="B314" s="2">
        <v>32487.89137225</v>
      </c>
    </row>
    <row r="315" spans="1:2">
      <c r="A315" s="2">
        <v>359</v>
      </c>
      <c r="B315" s="2">
        <v>31971.388197749999</v>
      </c>
    </row>
    <row r="316" spans="1:2">
      <c r="A316" s="2">
        <v>360</v>
      </c>
      <c r="B316" s="2">
        <v>33299.580517499999</v>
      </c>
    </row>
    <row r="317" spans="1:2">
      <c r="A317" s="2">
        <v>361</v>
      </c>
      <c r="B317" s="2">
        <v>32140.780569499999</v>
      </c>
    </row>
    <row r="318" spans="1:2">
      <c r="A318" s="2">
        <v>362</v>
      </c>
      <c r="B318" s="2">
        <v>32126.29627775</v>
      </c>
    </row>
    <row r="319" spans="1:2">
      <c r="A319" s="2">
        <v>363</v>
      </c>
      <c r="B319" s="2">
        <v>32758.108733500001</v>
      </c>
    </row>
    <row r="320" spans="1:2">
      <c r="A320" s="2">
        <v>364</v>
      </c>
      <c r="B320" s="2">
        <v>32575.143270500001</v>
      </c>
    </row>
    <row r="321" spans="1:2">
      <c r="A321" s="2">
        <v>365</v>
      </c>
      <c r="B321" s="2">
        <v>32253.78757375</v>
      </c>
    </row>
    <row r="322" spans="1:2">
      <c r="A322" s="2">
        <v>366</v>
      </c>
      <c r="B322" s="2">
        <v>32708.599656499999</v>
      </c>
    </row>
    <row r="323" spans="1:2">
      <c r="A323" s="2">
        <v>367</v>
      </c>
      <c r="B323" s="2">
        <v>32682.8534545</v>
      </c>
    </row>
    <row r="324" spans="1:2">
      <c r="A324" s="2">
        <v>368</v>
      </c>
      <c r="B324" s="2">
        <v>33501.970500750002</v>
      </c>
    </row>
    <row r="325" spans="1:2">
      <c r="A325" s="2">
        <v>369</v>
      </c>
      <c r="B325" s="2">
        <v>32318.223403249998</v>
      </c>
    </row>
    <row r="326" spans="1:2">
      <c r="A326" s="2">
        <v>370</v>
      </c>
      <c r="B326" s="2">
        <v>32908.22290375</v>
      </c>
    </row>
    <row r="327" spans="1:2">
      <c r="A327" s="2">
        <v>371</v>
      </c>
      <c r="B327" s="2">
        <v>32700.262505750001</v>
      </c>
    </row>
    <row r="328" spans="1:2">
      <c r="A328" s="2">
        <v>372</v>
      </c>
      <c r="B328" s="2">
        <v>32695.650471000001</v>
      </c>
    </row>
    <row r="329" spans="1:2">
      <c r="A329" s="2">
        <v>373</v>
      </c>
      <c r="B329" s="2">
        <v>33020.605739999999</v>
      </c>
    </row>
    <row r="330" spans="1:2">
      <c r="A330" s="2">
        <v>374</v>
      </c>
      <c r="B330" s="2">
        <v>33078.291413999999</v>
      </c>
    </row>
    <row r="331" spans="1:2">
      <c r="A331" s="2">
        <v>375</v>
      </c>
      <c r="B331" s="2">
        <v>33075.574862000001</v>
      </c>
    </row>
    <row r="332" spans="1:2">
      <c r="A332" s="2">
        <v>376</v>
      </c>
      <c r="B332" s="2">
        <v>32888.718915999998</v>
      </c>
    </row>
    <row r="333" spans="1:2">
      <c r="A333" s="2">
        <v>377</v>
      </c>
      <c r="B333" s="2">
        <v>33312.496948499997</v>
      </c>
    </row>
    <row r="334" spans="1:2">
      <c r="A334" s="2">
        <v>378</v>
      </c>
      <c r="B334" s="2">
        <v>32933.635611999998</v>
      </c>
    </row>
    <row r="335" spans="1:2">
      <c r="A335" s="2">
        <v>379</v>
      </c>
      <c r="B335" s="2">
        <v>32586.592333500001</v>
      </c>
    </row>
    <row r="336" spans="1:2">
      <c r="A336" s="2">
        <v>380</v>
      </c>
      <c r="B336" s="2">
        <v>32510.016374750001</v>
      </c>
    </row>
    <row r="337" spans="1:2">
      <c r="A337" s="2">
        <v>381</v>
      </c>
      <c r="B337" s="2">
        <v>32257.194181999999</v>
      </c>
    </row>
    <row r="338" spans="1:2">
      <c r="A338" s="2">
        <v>382</v>
      </c>
      <c r="B338" s="2">
        <v>32366.458359</v>
      </c>
    </row>
    <row r="339" spans="1:2">
      <c r="A339" s="2">
        <v>383</v>
      </c>
      <c r="B339" s="2">
        <v>32492.413414750001</v>
      </c>
    </row>
    <row r="340" spans="1:2">
      <c r="A340" s="2">
        <v>384</v>
      </c>
      <c r="B340" s="2">
        <v>32027.941420499999</v>
      </c>
    </row>
    <row r="341" spans="1:2">
      <c r="A341" s="2">
        <v>385</v>
      </c>
      <c r="B341" s="2">
        <v>32997.644797749999</v>
      </c>
    </row>
    <row r="342" spans="1:2">
      <c r="A342" s="2">
        <v>386</v>
      </c>
      <c r="B342" s="2">
        <v>32225.812035999999</v>
      </c>
    </row>
    <row r="343" spans="1:2">
      <c r="A343" s="2">
        <v>387</v>
      </c>
      <c r="B343" s="2">
        <v>32476.405178500001</v>
      </c>
    </row>
    <row r="344" spans="1:2">
      <c r="A344" s="2">
        <v>388</v>
      </c>
      <c r="B344" s="2">
        <v>32948.51632925</v>
      </c>
    </row>
    <row r="345" spans="1:2">
      <c r="A345" s="2">
        <v>389</v>
      </c>
      <c r="B345" s="2">
        <v>32713.934609749998</v>
      </c>
    </row>
    <row r="346" spans="1:2">
      <c r="A346" s="2">
        <v>390</v>
      </c>
      <c r="B346" s="2">
        <v>32959.724599499998</v>
      </c>
    </row>
    <row r="347" spans="1:2">
      <c r="A347" s="2">
        <v>391</v>
      </c>
      <c r="B347" s="2">
        <v>32603.978045</v>
      </c>
    </row>
    <row r="348" spans="1:2">
      <c r="A348" s="2">
        <v>392</v>
      </c>
      <c r="B348" s="2">
        <v>32538.116705749999</v>
      </c>
    </row>
    <row r="349" spans="1:2">
      <c r="A349" s="2">
        <v>393</v>
      </c>
      <c r="B349" s="2">
        <v>32606.436332249999</v>
      </c>
    </row>
    <row r="350" spans="1:2">
      <c r="A350" s="2">
        <v>394</v>
      </c>
      <c r="B350" s="2">
        <v>32944.64225425</v>
      </c>
    </row>
    <row r="351" spans="1:2">
      <c r="A351" s="2">
        <v>395</v>
      </c>
      <c r="B351" s="2">
        <v>32112.470815249999</v>
      </c>
    </row>
    <row r="352" spans="1:2">
      <c r="A352" s="2">
        <v>396</v>
      </c>
      <c r="B352" s="2">
        <v>32690.9104625</v>
      </c>
    </row>
    <row r="353" spans="1:2">
      <c r="A353" s="2">
        <v>397</v>
      </c>
      <c r="B353" s="2">
        <v>33247.387845750003</v>
      </c>
    </row>
    <row r="354" spans="1:2">
      <c r="A354" s="2">
        <v>398</v>
      </c>
      <c r="B354" s="2">
        <v>32387.476573</v>
      </c>
    </row>
    <row r="355" spans="1:2">
      <c r="A355" s="2">
        <v>399</v>
      </c>
      <c r="B355" s="2">
        <v>32211.593782749998</v>
      </c>
    </row>
    <row r="356" spans="1:2">
      <c r="A356" s="2">
        <v>400</v>
      </c>
      <c r="B356" s="2">
        <v>32870.293884799998</v>
      </c>
    </row>
    <row r="357" spans="1:2">
      <c r="A357" s="2">
        <v>401</v>
      </c>
      <c r="B357" s="2">
        <v>32862.447221750001</v>
      </c>
    </row>
    <row r="358" spans="1:2">
      <c r="A358" s="2">
        <v>402</v>
      </c>
      <c r="B358" s="2">
        <v>32614.365213749999</v>
      </c>
    </row>
    <row r="359" spans="1:2">
      <c r="A359" s="2">
        <v>403</v>
      </c>
      <c r="B359" s="2">
        <v>33494.380983750001</v>
      </c>
    </row>
    <row r="360" spans="1:2">
      <c r="A360" s="2">
        <v>404</v>
      </c>
      <c r="B360" s="2">
        <v>33184.846435500003</v>
      </c>
    </row>
    <row r="361" spans="1:2">
      <c r="A361" s="2">
        <v>405</v>
      </c>
      <c r="B361" s="2">
        <v>32597.41184275</v>
      </c>
    </row>
    <row r="362" spans="1:2">
      <c r="A362" s="2">
        <v>406</v>
      </c>
      <c r="B362" s="2">
        <v>33093.190109000003</v>
      </c>
    </row>
    <row r="363" spans="1:2">
      <c r="A363" s="2">
        <v>407</v>
      </c>
      <c r="B363" s="2">
        <v>31693.959415000001</v>
      </c>
    </row>
    <row r="364" spans="1:2">
      <c r="A364" s="2">
        <v>408</v>
      </c>
      <c r="B364" s="2">
        <v>32657.461538</v>
      </c>
    </row>
    <row r="365" spans="1:2">
      <c r="A365" s="2">
        <v>409</v>
      </c>
      <c r="B365" s="2">
        <v>32451.015447999998</v>
      </c>
    </row>
    <row r="366" spans="1:2">
      <c r="A366" s="2">
        <v>410</v>
      </c>
      <c r="B366" s="2">
        <v>32060.231010250001</v>
      </c>
    </row>
    <row r="367" spans="1:2">
      <c r="A367" s="2">
        <v>411</v>
      </c>
      <c r="B367" s="2">
        <v>32885.477676000002</v>
      </c>
    </row>
    <row r="368" spans="1:2">
      <c r="A368" s="2">
        <v>412</v>
      </c>
      <c r="B368" s="2">
        <v>32196.82768925</v>
      </c>
    </row>
    <row r="369" spans="1:2">
      <c r="A369" s="2">
        <v>413</v>
      </c>
      <c r="B369" s="2">
        <v>33005.333517500003</v>
      </c>
    </row>
    <row r="370" spans="1:2">
      <c r="A370" s="2">
        <v>414</v>
      </c>
      <c r="B370" s="2">
        <v>32669.448312749999</v>
      </c>
    </row>
    <row r="371" spans="1:2">
      <c r="A371" s="2">
        <v>415</v>
      </c>
      <c r="B371" s="2">
        <v>32816.617189750003</v>
      </c>
    </row>
    <row r="372" spans="1:2">
      <c r="A372" s="2">
        <v>416</v>
      </c>
      <c r="B372" s="2">
        <v>33664.344233999997</v>
      </c>
    </row>
    <row r="373" spans="1:2">
      <c r="A373" s="2">
        <v>417</v>
      </c>
      <c r="B373" s="2">
        <v>32600.202993250001</v>
      </c>
    </row>
    <row r="374" spans="1:2">
      <c r="A374" s="2">
        <v>418</v>
      </c>
      <c r="B374" s="2">
        <v>32630.326136750002</v>
      </c>
    </row>
    <row r="375" spans="1:2">
      <c r="A375" s="2">
        <v>419</v>
      </c>
      <c r="B375" s="2">
        <v>32837.5035575</v>
      </c>
    </row>
    <row r="376" spans="1:2">
      <c r="A376" s="2">
        <v>420</v>
      </c>
      <c r="B376" s="2">
        <v>32804.273675750002</v>
      </c>
    </row>
    <row r="377" spans="1:2">
      <c r="A377" s="2">
        <v>421</v>
      </c>
      <c r="B377" s="2">
        <v>32714.132824249999</v>
      </c>
    </row>
    <row r="378" spans="1:2">
      <c r="A378" s="2">
        <v>422</v>
      </c>
      <c r="B378" s="2">
        <v>32416.501744749999</v>
      </c>
    </row>
    <row r="379" spans="1:2">
      <c r="A379" s="2">
        <v>423</v>
      </c>
      <c r="B379" s="2">
        <v>32795.131288500001</v>
      </c>
    </row>
    <row r="380" spans="1:2">
      <c r="A380" s="2">
        <v>424</v>
      </c>
      <c r="B380" s="2">
        <v>33196.271091000002</v>
      </c>
    </row>
    <row r="381" spans="1:2">
      <c r="A381" s="2">
        <v>425</v>
      </c>
      <c r="B381" s="2">
        <v>32667.066920500001</v>
      </c>
    </row>
    <row r="382" spans="1:2">
      <c r="A382" s="2">
        <v>426</v>
      </c>
      <c r="B382" s="2">
        <v>32654.442920500001</v>
      </c>
    </row>
    <row r="383" spans="1:2">
      <c r="A383" s="2">
        <v>427</v>
      </c>
      <c r="B383" s="2">
        <v>32776.803742999997</v>
      </c>
    </row>
    <row r="384" spans="1:2">
      <c r="A384" s="2">
        <v>428</v>
      </c>
      <c r="B384" s="2">
        <v>32929.291692749997</v>
      </c>
    </row>
    <row r="385" spans="1:2">
      <c r="A385" s="2">
        <v>429</v>
      </c>
      <c r="B385" s="2">
        <v>33992.073912250002</v>
      </c>
    </row>
    <row r="386" spans="1:2">
      <c r="A386" s="2">
        <v>430</v>
      </c>
      <c r="B386" s="2">
        <v>33105.460782499998</v>
      </c>
    </row>
    <row r="387" spans="1:2">
      <c r="A387" s="2">
        <v>431</v>
      </c>
      <c r="B387" s="2">
        <v>32625.90525</v>
      </c>
    </row>
    <row r="388" spans="1:2">
      <c r="A388" s="2">
        <v>432</v>
      </c>
      <c r="B388" s="2">
        <v>32888.819857249997</v>
      </c>
    </row>
    <row r="389" spans="1:2">
      <c r="A389" s="2">
        <v>433</v>
      </c>
      <c r="B389" s="2">
        <v>32823.217073500004</v>
      </c>
    </row>
    <row r="390" spans="1:2">
      <c r="A390" s="2">
        <v>434</v>
      </c>
      <c r="B390" s="2">
        <v>32892.937392749998</v>
      </c>
    </row>
    <row r="391" spans="1:2">
      <c r="A391" s="2">
        <v>435</v>
      </c>
      <c r="B391" s="2">
        <v>32926.041232249998</v>
      </c>
    </row>
    <row r="392" spans="1:2">
      <c r="A392" s="2">
        <v>436</v>
      </c>
      <c r="B392" s="2">
        <v>32392.017384250001</v>
      </c>
    </row>
    <row r="393" spans="1:2">
      <c r="A393" s="2">
        <v>437</v>
      </c>
      <c r="B393" s="2">
        <v>32183.024622749999</v>
      </c>
    </row>
    <row r="394" spans="1:2">
      <c r="A394" s="2">
        <v>438</v>
      </c>
      <c r="B394" s="2">
        <v>32136.252178750001</v>
      </c>
    </row>
    <row r="395" spans="1:2">
      <c r="A395" s="2">
        <v>439</v>
      </c>
      <c r="B395" s="2">
        <v>32592.44491075</v>
      </c>
    </row>
    <row r="396" spans="1:2">
      <c r="A396" s="2">
        <v>440</v>
      </c>
      <c r="B396" s="2">
        <v>32556.9009945</v>
      </c>
    </row>
    <row r="397" spans="1:2">
      <c r="A397" s="2">
        <v>441</v>
      </c>
      <c r="B397" s="2">
        <v>31432.435819750001</v>
      </c>
    </row>
    <row r="398" spans="1:2">
      <c r="A398" s="2">
        <v>442</v>
      </c>
      <c r="B398" s="2">
        <v>32464.756229999999</v>
      </c>
    </row>
    <row r="399" spans="1:2">
      <c r="A399" s="2">
        <v>443</v>
      </c>
      <c r="B399" s="2">
        <v>32196.114735250001</v>
      </c>
    </row>
    <row r="400" spans="1:2">
      <c r="A400" s="2">
        <v>444</v>
      </c>
      <c r="B400" s="2">
        <v>33030.113435500003</v>
      </c>
    </row>
    <row r="401" spans="1:2">
      <c r="A401" s="2">
        <v>445</v>
      </c>
      <c r="B401" s="2">
        <v>32738.87746</v>
      </c>
    </row>
    <row r="402" spans="1:2">
      <c r="A402" s="2">
        <v>446</v>
      </c>
      <c r="B402" s="2">
        <v>31887.430306499999</v>
      </c>
    </row>
    <row r="403" spans="1:2">
      <c r="A403" s="2">
        <v>447</v>
      </c>
      <c r="B403" s="2">
        <v>31881.383435250002</v>
      </c>
    </row>
    <row r="404" spans="1:2">
      <c r="A404" s="2">
        <v>448</v>
      </c>
      <c r="B404" s="2">
        <v>32765.497808749999</v>
      </c>
    </row>
    <row r="405" spans="1:2">
      <c r="A405" s="2">
        <v>449</v>
      </c>
      <c r="B405" s="2">
        <v>32059.578871500002</v>
      </c>
    </row>
    <row r="406" spans="1:2">
      <c r="A406" s="2">
        <v>450</v>
      </c>
      <c r="B406" s="2">
        <v>32916.796152000003</v>
      </c>
    </row>
    <row r="407" spans="1:2">
      <c r="A407" s="2">
        <v>451</v>
      </c>
      <c r="B407" s="2">
        <v>32099.364582999999</v>
      </c>
    </row>
    <row r="408" spans="1:2">
      <c r="A408" s="2">
        <v>452</v>
      </c>
      <c r="B408" s="2">
        <v>32673.374233499999</v>
      </c>
    </row>
    <row r="409" spans="1:2">
      <c r="A409" s="2">
        <v>453</v>
      </c>
      <c r="B409" s="2">
        <v>31979.478272749999</v>
      </c>
    </row>
    <row r="410" spans="1:2">
      <c r="A410" s="2">
        <v>454</v>
      </c>
      <c r="B410" s="2">
        <v>31913.123191499999</v>
      </c>
    </row>
    <row r="411" spans="1:2">
      <c r="A411" s="2">
        <v>455</v>
      </c>
      <c r="B411" s="2">
        <v>32250.205937750001</v>
      </c>
    </row>
    <row r="412" spans="1:2">
      <c r="A412" s="2">
        <v>456</v>
      </c>
      <c r="B412" s="2">
        <v>33259.247773249997</v>
      </c>
    </row>
    <row r="413" spans="1:2">
      <c r="A413" s="2">
        <v>457</v>
      </c>
      <c r="B413" s="2">
        <v>32997.065185749998</v>
      </c>
    </row>
    <row r="414" spans="1:2">
      <c r="A414" s="2">
        <v>458</v>
      </c>
      <c r="B414" s="2">
        <v>32723.14414575</v>
      </c>
    </row>
    <row r="415" spans="1:2">
      <c r="A415" s="2">
        <v>459</v>
      </c>
      <c r="B415" s="2">
        <v>32185.655240749998</v>
      </c>
    </row>
    <row r="416" spans="1:2">
      <c r="A416" s="2">
        <v>460</v>
      </c>
      <c r="B416" s="2">
        <v>31568.041340749998</v>
      </c>
    </row>
    <row r="417" spans="1:2">
      <c r="A417" s="2">
        <v>461</v>
      </c>
      <c r="B417" s="2">
        <v>33156.857588999999</v>
      </c>
    </row>
    <row r="418" spans="1:2">
      <c r="A418" s="2">
        <v>462</v>
      </c>
      <c r="B418" s="2">
        <v>33227.639716500002</v>
      </c>
    </row>
    <row r="419" spans="1:2">
      <c r="A419" s="2">
        <v>463</v>
      </c>
      <c r="B419" s="2">
        <v>33265.400330500001</v>
      </c>
    </row>
    <row r="420" spans="1:2">
      <c r="A420" s="2">
        <v>464</v>
      </c>
      <c r="B420" s="2">
        <v>33616.82359575</v>
      </c>
    </row>
    <row r="421" spans="1:2">
      <c r="A421" s="2">
        <v>465</v>
      </c>
      <c r="B421" s="2">
        <v>32500.375266499999</v>
      </c>
    </row>
    <row r="422" spans="1:2">
      <c r="A422" s="2">
        <v>466</v>
      </c>
      <c r="B422" s="2">
        <v>32715.490068999999</v>
      </c>
    </row>
    <row r="423" spans="1:2">
      <c r="A423" s="2">
        <v>467</v>
      </c>
      <c r="B423" s="2">
        <v>32660.140314</v>
      </c>
    </row>
    <row r="424" spans="1:2">
      <c r="A424" s="2">
        <v>468</v>
      </c>
      <c r="B424" s="2">
        <v>32069.608756000001</v>
      </c>
    </row>
    <row r="425" spans="1:2">
      <c r="A425" s="2">
        <v>469</v>
      </c>
      <c r="B425" s="2">
        <v>32507.03612275</v>
      </c>
    </row>
    <row r="426" spans="1:2">
      <c r="A426" s="2">
        <v>470</v>
      </c>
      <c r="B426" s="2">
        <v>32228.625401249999</v>
      </c>
    </row>
    <row r="427" spans="1:2">
      <c r="A427" s="2">
        <v>471</v>
      </c>
      <c r="B427" s="2">
        <v>33328.129207500002</v>
      </c>
    </row>
    <row r="428" spans="1:2">
      <c r="A428" s="2">
        <v>472</v>
      </c>
      <c r="B428" s="2">
        <v>32883.347009999998</v>
      </c>
    </row>
    <row r="429" spans="1:2">
      <c r="A429" s="2">
        <v>473</v>
      </c>
      <c r="B429" s="2">
        <v>32773.489151000002</v>
      </c>
    </row>
    <row r="430" spans="1:2">
      <c r="A430" s="2">
        <v>474</v>
      </c>
      <c r="B430" s="2">
        <v>31925.916846749999</v>
      </c>
    </row>
    <row r="431" spans="1:2">
      <c r="A431" s="2">
        <v>475</v>
      </c>
      <c r="B431" s="2">
        <v>31884.0432845</v>
      </c>
    </row>
    <row r="432" spans="1:2">
      <c r="A432" s="2">
        <v>476</v>
      </c>
      <c r="B432" s="2">
        <v>32361.384732499999</v>
      </c>
    </row>
    <row r="433" spans="1:2">
      <c r="A433" s="2">
        <v>477</v>
      </c>
      <c r="B433" s="2">
        <v>33396.010657500003</v>
      </c>
    </row>
    <row r="434" spans="1:2">
      <c r="A434" s="2">
        <v>478</v>
      </c>
      <c r="B434" s="2">
        <v>32999.595449250002</v>
      </c>
    </row>
    <row r="435" spans="1:2">
      <c r="A435" s="2">
        <v>479</v>
      </c>
      <c r="B435" s="2">
        <v>31431.523994499999</v>
      </c>
    </row>
    <row r="436" spans="1:2">
      <c r="A436" s="2">
        <v>480</v>
      </c>
      <c r="B436" s="2">
        <v>32793.692217000003</v>
      </c>
    </row>
    <row r="437" spans="1:2">
      <c r="A437" s="2">
        <v>481</v>
      </c>
      <c r="B437" s="2">
        <v>33207.741436750002</v>
      </c>
    </row>
    <row r="438" spans="1:2">
      <c r="A438" s="2">
        <v>482</v>
      </c>
      <c r="B438" s="2">
        <v>32497.048630249999</v>
      </c>
    </row>
    <row r="439" spans="1:2">
      <c r="A439" s="2">
        <v>483</v>
      </c>
      <c r="B439" s="2">
        <v>32349.49920875</v>
      </c>
    </row>
    <row r="440" spans="1:2">
      <c r="A440" s="2">
        <v>484</v>
      </c>
      <c r="B440" s="2">
        <v>31666.317948250002</v>
      </c>
    </row>
    <row r="441" spans="1:2">
      <c r="A441" s="2">
        <v>485</v>
      </c>
      <c r="B441" s="2">
        <v>32959.501867749997</v>
      </c>
    </row>
    <row r="442" spans="1:2">
      <c r="A442" s="2">
        <v>486</v>
      </c>
      <c r="B442" s="2">
        <v>33629.454410999999</v>
      </c>
    </row>
    <row r="443" spans="1:2">
      <c r="A443" s="2">
        <v>487</v>
      </c>
      <c r="B443" s="2">
        <v>33407.788216499997</v>
      </c>
    </row>
    <row r="444" spans="1:2">
      <c r="A444" s="2">
        <v>488</v>
      </c>
      <c r="B444" s="2">
        <v>32526.857819000001</v>
      </c>
    </row>
    <row r="445" spans="1:2">
      <c r="A445" s="2">
        <v>489</v>
      </c>
      <c r="B445" s="2">
        <v>32052.481772499999</v>
      </c>
    </row>
    <row r="446" spans="1:2">
      <c r="A446" s="2">
        <v>490</v>
      </c>
      <c r="B446" s="2">
        <v>32717.962474749998</v>
      </c>
    </row>
    <row r="447" spans="1:2">
      <c r="A447" s="2">
        <v>491</v>
      </c>
      <c r="B447" s="2">
        <v>32649.975994249999</v>
      </c>
    </row>
    <row r="448" spans="1:2">
      <c r="A448" s="2">
        <v>492</v>
      </c>
      <c r="B448" s="2">
        <v>31791.479432249998</v>
      </c>
    </row>
    <row r="449" spans="1:2">
      <c r="A449" s="2">
        <v>493</v>
      </c>
      <c r="B449" s="2">
        <v>32511.509673</v>
      </c>
    </row>
    <row r="450" spans="1:2">
      <c r="A450" s="2">
        <v>494</v>
      </c>
      <c r="B450" s="2">
        <v>32961.898590999997</v>
      </c>
    </row>
    <row r="451" spans="1:2">
      <c r="A451" s="2">
        <v>495</v>
      </c>
      <c r="B451" s="2">
        <v>31988.614391499999</v>
      </c>
    </row>
    <row r="452" spans="1:2">
      <c r="A452" s="2">
        <v>496</v>
      </c>
      <c r="B452" s="2">
        <v>33260.5588145</v>
      </c>
    </row>
    <row r="453" spans="1:2">
      <c r="A453" s="2">
        <v>497</v>
      </c>
      <c r="B453" s="2">
        <v>32361.63405475</v>
      </c>
    </row>
    <row r="454" spans="1:2">
      <c r="A454" s="2">
        <v>498</v>
      </c>
      <c r="B454" s="2">
        <v>32909.6124365</v>
      </c>
    </row>
    <row r="455" spans="1:2">
      <c r="A455" s="2">
        <v>499</v>
      </c>
      <c r="B455" s="2">
        <v>32860.288210250001</v>
      </c>
    </row>
    <row r="456" spans="1:2">
      <c r="A456" s="2">
        <v>500</v>
      </c>
      <c r="B456" s="2">
        <v>33552.424488999997</v>
      </c>
    </row>
    <row r="457" spans="1:2">
      <c r="A457" s="2">
        <v>501</v>
      </c>
      <c r="B457" s="2">
        <v>33489.195585250003</v>
      </c>
    </row>
    <row r="458" spans="1:2">
      <c r="A458" s="2">
        <v>502</v>
      </c>
      <c r="B458" s="2">
        <v>33375.617263</v>
      </c>
    </row>
    <row r="459" spans="1:2">
      <c r="A459" s="2">
        <v>503</v>
      </c>
      <c r="B459" s="2">
        <v>32584.154594250002</v>
      </c>
    </row>
    <row r="460" spans="1:2">
      <c r="A460" s="2">
        <v>504</v>
      </c>
      <c r="B460" s="2">
        <v>32177.555576750001</v>
      </c>
    </row>
    <row r="461" spans="1:2">
      <c r="A461" s="2">
        <v>505</v>
      </c>
      <c r="B461" s="2">
        <v>32734.129075500001</v>
      </c>
    </row>
    <row r="462" spans="1:2">
      <c r="A462" s="2">
        <v>506</v>
      </c>
      <c r="B462" s="2">
        <v>33010.939831750002</v>
      </c>
    </row>
    <row r="463" spans="1:2">
      <c r="A463" s="2">
        <v>507</v>
      </c>
      <c r="B463" s="2">
        <v>32159.951677249999</v>
      </c>
    </row>
    <row r="464" spans="1:2">
      <c r="A464" s="2">
        <v>508</v>
      </c>
      <c r="B464" s="2">
        <v>32780.488135250002</v>
      </c>
    </row>
    <row r="465" spans="1:2">
      <c r="A465" s="2">
        <v>509</v>
      </c>
      <c r="B465" s="2">
        <v>32834.498293999997</v>
      </c>
    </row>
    <row r="466" spans="1:2">
      <c r="A466" s="2">
        <v>510</v>
      </c>
      <c r="B466" s="2">
        <v>33822.702308499996</v>
      </c>
    </row>
    <row r="467" spans="1:2">
      <c r="A467" s="2">
        <v>511</v>
      </c>
      <c r="B467" s="2">
        <v>32836.1414745</v>
      </c>
    </row>
    <row r="468" spans="1:2">
      <c r="A468" s="2">
        <v>512</v>
      </c>
      <c r="B468" s="2">
        <v>33264.687438749999</v>
      </c>
    </row>
    <row r="469" spans="1:2">
      <c r="A469" s="2">
        <v>513</v>
      </c>
      <c r="B469" s="2">
        <v>32006.290802750002</v>
      </c>
    </row>
    <row r="470" spans="1:2">
      <c r="A470" s="2">
        <v>514</v>
      </c>
      <c r="B470" s="2">
        <v>32802.541503250002</v>
      </c>
    </row>
    <row r="471" spans="1:2">
      <c r="A471" s="2">
        <v>515</v>
      </c>
      <c r="B471" s="2">
        <v>32707.441109750001</v>
      </c>
    </row>
    <row r="472" spans="1:2">
      <c r="A472" s="2">
        <v>516</v>
      </c>
      <c r="B472" s="2">
        <v>32434.162334500001</v>
      </c>
    </row>
    <row r="473" spans="1:2">
      <c r="A473" s="2">
        <v>517</v>
      </c>
      <c r="B473" s="2">
        <v>33168.928809999998</v>
      </c>
    </row>
    <row r="474" spans="1:2">
      <c r="A474" s="2">
        <v>518</v>
      </c>
      <c r="B474" s="2">
        <v>32719.42243775</v>
      </c>
    </row>
    <row r="475" spans="1:2">
      <c r="A475" s="2">
        <v>519</v>
      </c>
      <c r="B475" s="2">
        <v>32225.096140500002</v>
      </c>
    </row>
    <row r="476" spans="1:2">
      <c r="A476" s="2">
        <v>520</v>
      </c>
      <c r="B476" s="2">
        <v>32124.842977</v>
      </c>
    </row>
    <row r="477" spans="1:2">
      <c r="A477" s="2">
        <v>521</v>
      </c>
      <c r="B477" s="2">
        <v>32739.282981249999</v>
      </c>
    </row>
    <row r="478" spans="1:2">
      <c r="A478" s="2">
        <v>522</v>
      </c>
      <c r="B478" s="2">
        <v>33549.964287000003</v>
      </c>
    </row>
    <row r="479" spans="1:2">
      <c r="A479" s="2">
        <v>523</v>
      </c>
      <c r="B479" s="2">
        <v>31991.02935375</v>
      </c>
    </row>
    <row r="480" spans="1:2">
      <c r="A480" s="2">
        <v>524</v>
      </c>
      <c r="B480" s="2">
        <v>31993.734900750002</v>
      </c>
    </row>
    <row r="481" spans="1:2">
      <c r="A481" s="2">
        <v>525</v>
      </c>
      <c r="B481" s="2">
        <v>32775.828320250002</v>
      </c>
    </row>
    <row r="482" spans="1:2">
      <c r="A482" s="2">
        <v>526</v>
      </c>
      <c r="B482" s="2">
        <v>33460.880789000003</v>
      </c>
    </row>
    <row r="483" spans="1:2">
      <c r="A483" s="2">
        <v>527</v>
      </c>
      <c r="B483" s="2">
        <v>33297.390123750003</v>
      </c>
    </row>
    <row r="484" spans="1:2">
      <c r="A484" s="2">
        <v>528</v>
      </c>
      <c r="B484" s="2">
        <v>33079.853696999999</v>
      </c>
    </row>
    <row r="485" spans="1:2">
      <c r="A485" s="2">
        <v>529</v>
      </c>
      <c r="B485" s="2">
        <v>32465.927477249999</v>
      </c>
    </row>
    <row r="486" spans="1:2">
      <c r="A486" s="2">
        <v>530</v>
      </c>
      <c r="B486" s="2">
        <v>32743.619874749998</v>
      </c>
    </row>
    <row r="487" spans="1:2">
      <c r="A487" s="2">
        <v>531</v>
      </c>
      <c r="B487" s="2">
        <v>32059.680439</v>
      </c>
    </row>
    <row r="488" spans="1:2">
      <c r="A488" s="2">
        <v>532</v>
      </c>
      <c r="B488" s="2">
        <v>33016.224666000002</v>
      </c>
    </row>
    <row r="489" spans="1:2">
      <c r="A489" s="2">
        <v>533</v>
      </c>
      <c r="B489" s="2">
        <v>31956.147519499998</v>
      </c>
    </row>
    <row r="490" spans="1:2">
      <c r="A490" s="2">
        <v>534</v>
      </c>
      <c r="B490" s="2">
        <v>33006.060735749998</v>
      </c>
    </row>
    <row r="491" spans="1:2">
      <c r="A491" s="2">
        <v>535</v>
      </c>
      <c r="B491" s="2">
        <v>32898.641100749999</v>
      </c>
    </row>
    <row r="492" spans="1:2">
      <c r="A492" s="2">
        <v>536</v>
      </c>
      <c r="B492" s="2">
        <v>32290.409293249999</v>
      </c>
    </row>
    <row r="493" spans="1:2">
      <c r="A493" s="2">
        <v>537</v>
      </c>
      <c r="B493" s="2">
        <v>32736.081328</v>
      </c>
    </row>
    <row r="494" spans="1:2">
      <c r="A494" s="2">
        <v>538</v>
      </c>
      <c r="B494" s="2">
        <v>32878.697532999999</v>
      </c>
    </row>
    <row r="495" spans="1:2">
      <c r="A495" s="2">
        <v>539</v>
      </c>
      <c r="B495" s="2">
        <v>32532.497893749998</v>
      </c>
    </row>
    <row r="496" spans="1:2">
      <c r="A496" s="2">
        <v>540</v>
      </c>
      <c r="B496" s="2">
        <v>32786.955840249997</v>
      </c>
    </row>
    <row r="497" spans="1:2">
      <c r="A497" s="2">
        <v>541</v>
      </c>
      <c r="B497" s="2">
        <v>33632.760093999997</v>
      </c>
    </row>
    <row r="498" spans="1:2">
      <c r="A498" s="2">
        <v>542</v>
      </c>
      <c r="B498" s="2">
        <v>31817.097625499999</v>
      </c>
    </row>
    <row r="499" spans="1:2">
      <c r="A499" s="2">
        <v>543</v>
      </c>
      <c r="B499" s="2">
        <v>32856.192665000002</v>
      </c>
    </row>
    <row r="500" spans="1:2">
      <c r="A500" s="2">
        <v>544</v>
      </c>
      <c r="B500" s="2">
        <v>32930.014471000002</v>
      </c>
    </row>
    <row r="501" spans="1:2">
      <c r="A501" s="2">
        <v>545</v>
      </c>
      <c r="B501" s="2">
        <v>33507.379206999998</v>
      </c>
    </row>
    <row r="502" spans="1:2">
      <c r="A502" s="2">
        <v>546</v>
      </c>
      <c r="B502" s="2">
        <v>32375.794178</v>
      </c>
    </row>
    <row r="503" spans="1:2">
      <c r="A503" s="2">
        <v>547</v>
      </c>
      <c r="B503" s="2">
        <v>32069.053943250001</v>
      </c>
    </row>
    <row r="504" spans="1:2">
      <c r="A504" s="2">
        <v>548</v>
      </c>
      <c r="B504" s="2">
        <v>32915.920960750002</v>
      </c>
    </row>
    <row r="505" spans="1:2">
      <c r="A505" s="2">
        <v>549</v>
      </c>
      <c r="B505" s="2">
        <v>32797.332550500003</v>
      </c>
    </row>
    <row r="506" spans="1:2">
      <c r="A506" s="2">
        <v>550</v>
      </c>
      <c r="B506" s="2">
        <v>32512.159646799999</v>
      </c>
    </row>
    <row r="507" spans="1:2">
      <c r="A507" s="2">
        <v>551</v>
      </c>
      <c r="B507" s="2">
        <v>32185.435627499999</v>
      </c>
    </row>
    <row r="508" spans="1:2">
      <c r="A508" s="2">
        <v>552</v>
      </c>
      <c r="B508" s="2">
        <v>31733.219600749999</v>
      </c>
    </row>
    <row r="509" spans="1:2">
      <c r="A509" s="2">
        <v>553</v>
      </c>
      <c r="B509" s="2">
        <v>31579.760377750001</v>
      </c>
    </row>
    <row r="510" spans="1:2">
      <c r="A510" s="2">
        <v>554</v>
      </c>
      <c r="B510" s="2">
        <v>32861.058875000002</v>
      </c>
    </row>
    <row r="511" spans="1:2">
      <c r="A511" s="2">
        <v>555</v>
      </c>
      <c r="B511" s="2">
        <v>32842.560476999999</v>
      </c>
    </row>
    <row r="512" spans="1:2">
      <c r="A512" s="2">
        <v>556</v>
      </c>
      <c r="B512" s="2">
        <v>32551.6348655</v>
      </c>
    </row>
    <row r="513" spans="1:2">
      <c r="A513" s="2">
        <v>557</v>
      </c>
      <c r="B513" s="2">
        <v>32022.645027999999</v>
      </c>
    </row>
    <row r="514" spans="1:2">
      <c r="A514" s="2">
        <v>558</v>
      </c>
      <c r="B514" s="2">
        <v>32478.5700215</v>
      </c>
    </row>
    <row r="515" spans="1:2">
      <c r="A515" s="2">
        <v>559</v>
      </c>
      <c r="B515" s="2">
        <v>32679.145617999999</v>
      </c>
    </row>
    <row r="516" spans="1:2">
      <c r="A516" s="2">
        <v>560</v>
      </c>
      <c r="B516" s="2">
        <v>32940.233964749998</v>
      </c>
    </row>
    <row r="517" spans="1:2">
      <c r="A517" s="2">
        <v>561</v>
      </c>
      <c r="B517" s="2">
        <v>32831.092051749998</v>
      </c>
    </row>
    <row r="518" spans="1:2">
      <c r="A518" s="2">
        <v>562</v>
      </c>
      <c r="B518" s="2">
        <v>32904.471370250001</v>
      </c>
    </row>
    <row r="519" spans="1:2">
      <c r="A519" s="2">
        <v>563</v>
      </c>
      <c r="B519" s="2">
        <v>33009.529357749998</v>
      </c>
    </row>
    <row r="520" spans="1:2">
      <c r="A520" s="2">
        <v>564</v>
      </c>
      <c r="B520" s="2">
        <v>33805.162278000003</v>
      </c>
    </row>
    <row r="521" spans="1:2">
      <c r="A521" s="2">
        <v>565</v>
      </c>
      <c r="B521" s="2">
        <v>32625.236772749999</v>
      </c>
    </row>
    <row r="522" spans="1:2">
      <c r="A522" s="2">
        <v>566</v>
      </c>
      <c r="B522" s="2">
        <v>32512.012053750001</v>
      </c>
    </row>
    <row r="523" spans="1:2">
      <c r="A523" s="2">
        <v>567</v>
      </c>
      <c r="B523" s="2">
        <v>33026.939473500002</v>
      </c>
    </row>
    <row r="524" spans="1:2">
      <c r="A524" s="2">
        <v>568</v>
      </c>
      <c r="B524" s="2">
        <v>33639.59145475</v>
      </c>
    </row>
    <row r="525" spans="1:2">
      <c r="A525" s="2">
        <v>569</v>
      </c>
      <c r="B525" s="2">
        <v>31608.598993</v>
      </c>
    </row>
    <row r="526" spans="1:2">
      <c r="A526" s="2">
        <v>570</v>
      </c>
      <c r="B526" s="2">
        <v>32561.005902500001</v>
      </c>
    </row>
    <row r="527" spans="1:2">
      <c r="A527" s="2">
        <v>571</v>
      </c>
      <c r="B527" s="2">
        <v>33407.736052499997</v>
      </c>
    </row>
    <row r="528" spans="1:2">
      <c r="A528" s="2">
        <v>572</v>
      </c>
      <c r="B528" s="2">
        <v>33398.332088249997</v>
      </c>
    </row>
    <row r="529" spans="1:2">
      <c r="A529" s="2">
        <v>573</v>
      </c>
      <c r="B529" s="2">
        <v>32445.704889749999</v>
      </c>
    </row>
    <row r="530" spans="1:2">
      <c r="A530" s="2">
        <v>574</v>
      </c>
      <c r="B530" s="2">
        <v>32398.157505499999</v>
      </c>
    </row>
    <row r="531" spans="1:2">
      <c r="A531" s="2">
        <v>575</v>
      </c>
      <c r="B531" s="2">
        <v>32829.204624500002</v>
      </c>
    </row>
    <row r="532" spans="1:2">
      <c r="A532" s="2">
        <v>576</v>
      </c>
      <c r="B532" s="2">
        <v>32421.519366249999</v>
      </c>
    </row>
    <row r="533" spans="1:2">
      <c r="A533" s="2">
        <v>577</v>
      </c>
      <c r="B533" s="2">
        <v>32889.951360250001</v>
      </c>
    </row>
    <row r="534" spans="1:2">
      <c r="A534" s="2">
        <v>578</v>
      </c>
      <c r="B534" s="2">
        <v>32349.863192249999</v>
      </c>
    </row>
    <row r="535" spans="1:2">
      <c r="A535" s="2">
        <v>579</v>
      </c>
      <c r="B535" s="2">
        <v>32971.309616500002</v>
      </c>
    </row>
    <row r="536" spans="1:2">
      <c r="A536" s="2">
        <v>580</v>
      </c>
      <c r="B536" s="2">
        <v>32904.457179750003</v>
      </c>
    </row>
    <row r="537" spans="1:2">
      <c r="A537" s="2">
        <v>581</v>
      </c>
      <c r="B537" s="2">
        <v>33124.1691125</v>
      </c>
    </row>
    <row r="538" spans="1:2">
      <c r="A538" s="2">
        <v>582</v>
      </c>
      <c r="B538" s="2">
        <v>32328.618629000001</v>
      </c>
    </row>
    <row r="539" spans="1:2">
      <c r="A539" s="2">
        <v>583</v>
      </c>
      <c r="B539" s="2">
        <v>32705.911343</v>
      </c>
    </row>
    <row r="540" spans="1:2">
      <c r="A540" s="2">
        <v>584</v>
      </c>
      <c r="B540" s="2">
        <v>32230.554808000001</v>
      </c>
    </row>
    <row r="541" spans="1:2">
      <c r="A541" s="2">
        <v>585</v>
      </c>
      <c r="B541" s="2">
        <v>32281.745613750001</v>
      </c>
    </row>
    <row r="542" spans="1:2">
      <c r="A542" s="2">
        <v>586</v>
      </c>
      <c r="B542" s="2">
        <v>33454.190880000002</v>
      </c>
    </row>
    <row r="543" spans="1:2">
      <c r="A543" s="2">
        <v>587</v>
      </c>
      <c r="B543" s="2">
        <v>33491.02053175</v>
      </c>
    </row>
    <row r="544" spans="1:2">
      <c r="A544" s="2">
        <v>588</v>
      </c>
      <c r="B544" s="2">
        <v>32486.762602250001</v>
      </c>
    </row>
    <row r="545" spans="1:2">
      <c r="A545" s="2">
        <v>589</v>
      </c>
      <c r="B545" s="2">
        <v>33376.063026249998</v>
      </c>
    </row>
    <row r="546" spans="1:2">
      <c r="A546" s="2">
        <v>590</v>
      </c>
      <c r="B546" s="2">
        <v>32347.100815500002</v>
      </c>
    </row>
    <row r="547" spans="1:2">
      <c r="A547" s="2">
        <v>591</v>
      </c>
      <c r="B547" s="2">
        <v>31824.872974499998</v>
      </c>
    </row>
    <row r="548" spans="1:2">
      <c r="A548" s="2">
        <v>592</v>
      </c>
      <c r="B548" s="2">
        <v>33689.675718250001</v>
      </c>
    </row>
    <row r="549" spans="1:2">
      <c r="A549" s="2">
        <v>593</v>
      </c>
      <c r="B549" s="2">
        <v>32896.119650000001</v>
      </c>
    </row>
    <row r="550" spans="1:2">
      <c r="A550" s="2">
        <v>594</v>
      </c>
      <c r="B550" s="2">
        <v>32878.5199555</v>
      </c>
    </row>
    <row r="551" spans="1:2">
      <c r="A551" s="2">
        <v>595</v>
      </c>
      <c r="B551" s="2">
        <v>33659.000374249998</v>
      </c>
    </row>
    <row r="552" spans="1:2">
      <c r="A552" s="2">
        <v>596</v>
      </c>
      <c r="B552" s="2">
        <v>33210.488396749999</v>
      </c>
    </row>
    <row r="553" spans="1:2">
      <c r="A553" s="2">
        <v>597</v>
      </c>
      <c r="B553" s="2">
        <v>32081.069573000001</v>
      </c>
    </row>
    <row r="554" spans="1:2">
      <c r="A554" s="2">
        <v>598</v>
      </c>
      <c r="B554" s="2">
        <v>31956.695842500001</v>
      </c>
    </row>
    <row r="555" spans="1:2">
      <c r="A555" s="2">
        <v>599</v>
      </c>
      <c r="B555" s="2">
        <v>32286.569449499999</v>
      </c>
    </row>
    <row r="556" spans="1:2">
      <c r="A556" s="2">
        <v>600</v>
      </c>
      <c r="B556" s="2">
        <v>32718.183037800001</v>
      </c>
    </row>
    <row r="557" spans="1:2">
      <c r="A557" s="2">
        <v>601</v>
      </c>
      <c r="B557" s="2">
        <v>32231.776937499999</v>
      </c>
    </row>
    <row r="558" spans="1:2">
      <c r="A558" s="2">
        <v>602</v>
      </c>
      <c r="B558" s="2">
        <v>32963.48914025</v>
      </c>
    </row>
    <row r="559" spans="1:2">
      <c r="A559" s="2">
        <v>603</v>
      </c>
      <c r="B559" s="2">
        <v>33381.633824750003</v>
      </c>
    </row>
    <row r="560" spans="1:2">
      <c r="A560" s="2">
        <v>604</v>
      </c>
      <c r="B560" s="2">
        <v>33097.405770750003</v>
      </c>
    </row>
    <row r="561" spans="1:2">
      <c r="A561" s="2">
        <v>605</v>
      </c>
      <c r="B561" s="2">
        <v>32857.1219385</v>
      </c>
    </row>
    <row r="562" spans="1:2">
      <c r="A562" s="2">
        <v>606</v>
      </c>
      <c r="B562" s="2">
        <v>32395.811392250002</v>
      </c>
    </row>
    <row r="563" spans="1:2">
      <c r="A563" s="2">
        <v>607</v>
      </c>
      <c r="B563" s="2">
        <v>32537.4459365</v>
      </c>
    </row>
    <row r="564" spans="1:2">
      <c r="A564" s="2">
        <v>608</v>
      </c>
      <c r="B564" s="2">
        <v>32151.514440999999</v>
      </c>
    </row>
    <row r="565" spans="1:2">
      <c r="A565" s="2">
        <v>609</v>
      </c>
      <c r="B565" s="2">
        <v>32863.141356499997</v>
      </c>
    </row>
    <row r="566" spans="1:2">
      <c r="A566" s="2">
        <v>610</v>
      </c>
      <c r="B566" s="2">
        <v>32283.273277249999</v>
      </c>
    </row>
    <row r="567" spans="1:2">
      <c r="A567" s="2">
        <v>611</v>
      </c>
      <c r="B567" s="2">
        <v>32673.224574250002</v>
      </c>
    </row>
    <row r="568" spans="1:2">
      <c r="A568" s="2">
        <v>612</v>
      </c>
      <c r="B568" s="2">
        <v>32920.045765750001</v>
      </c>
    </row>
    <row r="569" spans="1:2">
      <c r="A569" s="2">
        <v>613</v>
      </c>
      <c r="B569" s="2">
        <v>32743.750722749999</v>
      </c>
    </row>
    <row r="570" spans="1:2">
      <c r="A570" s="2">
        <v>614</v>
      </c>
      <c r="B570" s="2">
        <v>32795.999888667</v>
      </c>
    </row>
    <row r="571" spans="1:2">
      <c r="A571" s="2">
        <v>615</v>
      </c>
      <c r="B571" s="2">
        <v>33149.197223666997</v>
      </c>
    </row>
    <row r="572" spans="1:2">
      <c r="A572" s="2">
        <v>616</v>
      </c>
      <c r="B572" s="2">
        <v>32832.586237333002</v>
      </c>
    </row>
    <row r="573" spans="1:2">
      <c r="A573" s="2">
        <v>617</v>
      </c>
      <c r="B573" s="2">
        <v>33538.006576332999</v>
      </c>
    </row>
    <row r="574" spans="1:2">
      <c r="A574" s="2">
        <v>618</v>
      </c>
      <c r="B574" s="2">
        <v>32256.508945333</v>
      </c>
    </row>
    <row r="575" spans="1:2">
      <c r="A575" s="2">
        <v>619</v>
      </c>
      <c r="B575" s="2">
        <v>32190.477304</v>
      </c>
    </row>
    <row r="576" spans="1:2">
      <c r="A576" s="2">
        <v>620</v>
      </c>
      <c r="B576" s="2">
        <v>32704.498039333001</v>
      </c>
    </row>
    <row r="577" spans="1:2">
      <c r="A577" s="2">
        <v>621</v>
      </c>
      <c r="B577" s="2">
        <v>32376.735932667001</v>
      </c>
    </row>
    <row r="578" spans="1:2">
      <c r="A578" s="2">
        <v>622</v>
      </c>
      <c r="B578" s="2">
        <v>33145.517363332998</v>
      </c>
    </row>
    <row r="579" spans="1:2">
      <c r="A579" s="2">
        <v>623</v>
      </c>
      <c r="B579" s="2">
        <v>32284.349837999998</v>
      </c>
    </row>
    <row r="580" spans="1:2">
      <c r="A580" s="2">
        <v>624</v>
      </c>
      <c r="B580" s="2">
        <v>33290.136453332998</v>
      </c>
    </row>
    <row r="581" spans="1:2">
      <c r="A581" s="2">
        <v>625</v>
      </c>
      <c r="B581" s="2">
        <v>33436.941327332999</v>
      </c>
    </row>
    <row r="582" spans="1:2">
      <c r="A582" s="2">
        <v>626</v>
      </c>
      <c r="B582" s="2">
        <v>32567.661357666999</v>
      </c>
    </row>
    <row r="583" spans="1:2">
      <c r="A583" s="2">
        <v>627</v>
      </c>
      <c r="B583" s="2">
        <v>32723.410740333002</v>
      </c>
    </row>
    <row r="584" spans="1:2">
      <c r="A584" s="2">
        <v>628</v>
      </c>
      <c r="B584" s="2">
        <v>32932.074786666999</v>
      </c>
    </row>
    <row r="585" spans="1:2">
      <c r="A585" s="2">
        <v>629</v>
      </c>
      <c r="B585" s="2">
        <v>32553.72882</v>
      </c>
    </row>
    <row r="586" spans="1:2">
      <c r="A586" s="2">
        <v>630</v>
      </c>
      <c r="B586" s="2">
        <v>33029.583962999997</v>
      </c>
    </row>
    <row r="587" spans="1:2">
      <c r="A587" s="2">
        <v>631</v>
      </c>
      <c r="B587" s="2">
        <v>31496.224299000001</v>
      </c>
    </row>
    <row r="588" spans="1:2">
      <c r="A588" s="2">
        <v>632</v>
      </c>
      <c r="B588" s="2">
        <v>32057.642409667002</v>
      </c>
    </row>
    <row r="589" spans="1:2">
      <c r="A589" s="2">
        <v>633</v>
      </c>
      <c r="B589" s="2">
        <v>33096.768776666999</v>
      </c>
    </row>
    <row r="590" spans="1:2">
      <c r="A590" s="2">
        <v>634</v>
      </c>
      <c r="B590" s="2">
        <v>31886.815444332999</v>
      </c>
    </row>
    <row r="591" spans="1:2">
      <c r="A591" s="2">
        <v>635</v>
      </c>
      <c r="B591" s="2">
        <v>32643.371890333001</v>
      </c>
    </row>
    <row r="592" spans="1:2">
      <c r="A592" s="2">
        <v>636</v>
      </c>
      <c r="B592" s="2">
        <v>32193.141567333001</v>
      </c>
    </row>
    <row r="593" spans="1:2">
      <c r="A593" s="2">
        <v>637</v>
      </c>
      <c r="B593" s="2">
        <v>33033.901443666997</v>
      </c>
    </row>
    <row r="594" spans="1:2">
      <c r="A594" s="2">
        <v>638</v>
      </c>
      <c r="B594" s="2">
        <v>32650.957811</v>
      </c>
    </row>
    <row r="595" spans="1:2">
      <c r="A595" s="2">
        <v>639</v>
      </c>
      <c r="B595" s="2">
        <v>33310.933428333003</v>
      </c>
    </row>
    <row r="596" spans="1:2">
      <c r="A596" s="2">
        <v>640</v>
      </c>
      <c r="B596" s="2">
        <v>33321.156171000002</v>
      </c>
    </row>
    <row r="597" spans="1:2">
      <c r="A597" s="2">
        <v>641</v>
      </c>
      <c r="B597" s="2">
        <v>32180.780193333001</v>
      </c>
    </row>
    <row r="598" spans="1:2">
      <c r="A598" s="2">
        <v>642</v>
      </c>
      <c r="B598" s="2">
        <v>33277.738890332999</v>
      </c>
    </row>
    <row r="599" spans="1:2">
      <c r="A599" s="2">
        <v>643</v>
      </c>
      <c r="B599" s="2">
        <v>32803.600230666998</v>
      </c>
    </row>
    <row r="600" spans="1:2">
      <c r="A600" s="2">
        <v>644</v>
      </c>
      <c r="B600" s="2">
        <v>34106.660934</v>
      </c>
    </row>
    <row r="601" spans="1:2">
      <c r="A601" s="2">
        <v>645</v>
      </c>
      <c r="B601" s="2">
        <v>31589.129036999999</v>
      </c>
    </row>
    <row r="602" spans="1:2">
      <c r="A602" s="2">
        <v>646</v>
      </c>
      <c r="B602" s="2">
        <v>32316.867089333002</v>
      </c>
    </row>
    <row r="603" spans="1:2">
      <c r="A603" s="2">
        <v>647</v>
      </c>
      <c r="B603" s="2">
        <v>32836.499340000002</v>
      </c>
    </row>
    <row r="604" spans="1:2">
      <c r="A604" s="2">
        <v>648</v>
      </c>
      <c r="B604" s="2">
        <v>32611.642310333002</v>
      </c>
    </row>
    <row r="605" spans="1:2">
      <c r="A605" s="2">
        <v>649</v>
      </c>
      <c r="B605" s="2">
        <v>31662.884451000002</v>
      </c>
    </row>
    <row r="606" spans="1:2">
      <c r="A606" s="2">
        <v>650</v>
      </c>
      <c r="B606" s="2">
        <v>32020.698369000002</v>
      </c>
    </row>
    <row r="607" spans="1:2">
      <c r="A607" s="2">
        <v>651</v>
      </c>
      <c r="B607" s="2">
        <v>33297.633872667</v>
      </c>
    </row>
    <row r="608" spans="1:2">
      <c r="A608" s="2">
        <v>652</v>
      </c>
      <c r="B608" s="2">
        <v>32509.438351000001</v>
      </c>
    </row>
    <row r="609" spans="1:2">
      <c r="A609" s="2">
        <v>653</v>
      </c>
      <c r="B609" s="2">
        <v>33149.375641332997</v>
      </c>
    </row>
    <row r="610" spans="1:2">
      <c r="A610" s="2">
        <v>654</v>
      </c>
      <c r="B610" s="2">
        <v>32274.393554999999</v>
      </c>
    </row>
    <row r="611" spans="1:2">
      <c r="A611" s="2">
        <v>655</v>
      </c>
      <c r="B611" s="2">
        <v>32904.074846666997</v>
      </c>
    </row>
    <row r="612" spans="1:2">
      <c r="A612" s="2">
        <v>656</v>
      </c>
      <c r="B612" s="2">
        <v>32329.159316000001</v>
      </c>
    </row>
    <row r="613" spans="1:2">
      <c r="A613" s="2">
        <v>657</v>
      </c>
      <c r="B613" s="2">
        <v>32958.998203666997</v>
      </c>
    </row>
    <row r="614" spans="1:2">
      <c r="A614" s="2">
        <v>658</v>
      </c>
      <c r="B614" s="2">
        <v>32492.497487000001</v>
      </c>
    </row>
    <row r="615" spans="1:2">
      <c r="A615" s="2">
        <v>659</v>
      </c>
      <c r="B615" s="2">
        <v>32728.073771667001</v>
      </c>
    </row>
    <row r="616" spans="1:2">
      <c r="A616" s="2">
        <v>660</v>
      </c>
      <c r="B616" s="2">
        <v>33549.215742667002</v>
      </c>
    </row>
    <row r="617" spans="1:2">
      <c r="A617" s="2">
        <v>661</v>
      </c>
      <c r="B617" s="2">
        <v>32374.292918333002</v>
      </c>
    </row>
    <row r="618" spans="1:2">
      <c r="A618" s="2">
        <v>662</v>
      </c>
      <c r="B618" s="2">
        <v>31611.462370666999</v>
      </c>
    </row>
    <row r="619" spans="1:2">
      <c r="A619" s="2">
        <v>663</v>
      </c>
      <c r="B619" s="2">
        <v>33178.137287999998</v>
      </c>
    </row>
    <row r="620" spans="1:2">
      <c r="A620" s="2">
        <v>664</v>
      </c>
      <c r="B620" s="2">
        <v>31461.440434667002</v>
      </c>
    </row>
    <row r="621" spans="1:2">
      <c r="A621" s="2">
        <v>665</v>
      </c>
      <c r="B621" s="2">
        <v>33326.721937000002</v>
      </c>
    </row>
    <row r="622" spans="1:2">
      <c r="A622" s="2">
        <v>666</v>
      </c>
      <c r="B622" s="2">
        <v>33081.134975333</v>
      </c>
    </row>
    <row r="623" spans="1:2">
      <c r="A623" s="2">
        <v>667</v>
      </c>
      <c r="B623" s="2">
        <v>31858.665245</v>
      </c>
    </row>
    <row r="624" spans="1:2">
      <c r="A624" s="2">
        <v>668</v>
      </c>
      <c r="B624" s="2">
        <v>31511.234863333</v>
      </c>
    </row>
    <row r="625" spans="1:2">
      <c r="A625" s="2">
        <v>669</v>
      </c>
      <c r="B625" s="2">
        <v>33563.920997333</v>
      </c>
    </row>
    <row r="626" spans="1:2">
      <c r="A626" s="2">
        <v>670</v>
      </c>
      <c r="B626" s="2">
        <v>32800.196171000003</v>
      </c>
    </row>
    <row r="627" spans="1:2">
      <c r="A627" s="2">
        <v>671</v>
      </c>
      <c r="B627" s="2">
        <v>30767.827811333002</v>
      </c>
    </row>
    <row r="628" spans="1:2">
      <c r="A628" s="2">
        <v>672</v>
      </c>
      <c r="B628" s="2">
        <v>33092.488950667001</v>
      </c>
    </row>
    <row r="629" spans="1:2">
      <c r="A629" s="2">
        <v>673</v>
      </c>
      <c r="B629" s="2">
        <v>32425.558349667001</v>
      </c>
    </row>
    <row r="630" spans="1:2">
      <c r="A630" s="2">
        <v>674</v>
      </c>
      <c r="B630" s="2">
        <v>33345.260726</v>
      </c>
    </row>
    <row r="631" spans="1:2">
      <c r="A631" s="2">
        <v>675</v>
      </c>
      <c r="B631" s="2">
        <v>32428.266465000001</v>
      </c>
    </row>
    <row r="632" spans="1:2">
      <c r="A632" s="2">
        <v>676</v>
      </c>
      <c r="B632" s="2">
        <v>33519.243078332998</v>
      </c>
    </row>
    <row r="633" spans="1:2">
      <c r="A633" s="2">
        <v>677</v>
      </c>
      <c r="B633" s="2">
        <v>33899.282387667001</v>
      </c>
    </row>
    <row r="634" spans="1:2">
      <c r="A634" s="2">
        <v>678</v>
      </c>
      <c r="B634" s="2">
        <v>32657.127277332998</v>
      </c>
    </row>
    <row r="635" spans="1:2">
      <c r="A635" s="2">
        <v>679</v>
      </c>
      <c r="B635" s="2">
        <v>32980.182384332998</v>
      </c>
    </row>
    <row r="636" spans="1:2">
      <c r="A636" s="2">
        <v>680</v>
      </c>
      <c r="B636" s="2">
        <v>34341.649442000002</v>
      </c>
    </row>
    <row r="637" spans="1:2">
      <c r="A637" s="2">
        <v>681</v>
      </c>
      <c r="B637" s="2">
        <v>33066.347575667001</v>
      </c>
    </row>
    <row r="638" spans="1:2">
      <c r="A638" s="2">
        <v>682</v>
      </c>
      <c r="B638" s="2">
        <v>33389.888159667003</v>
      </c>
    </row>
    <row r="639" spans="1:2">
      <c r="A639" s="2">
        <v>683</v>
      </c>
      <c r="B639" s="2">
        <v>33065.022297333002</v>
      </c>
    </row>
    <row r="640" spans="1:2">
      <c r="A640" s="2">
        <v>684</v>
      </c>
      <c r="B640" s="2">
        <v>33201.018631332998</v>
      </c>
    </row>
    <row r="641" spans="1:2">
      <c r="A641" s="2">
        <v>685</v>
      </c>
      <c r="B641" s="2">
        <v>32052.706464667001</v>
      </c>
    </row>
    <row r="642" spans="1:2">
      <c r="A642" s="2">
        <v>686</v>
      </c>
      <c r="B642" s="2">
        <v>32327.852169000002</v>
      </c>
    </row>
    <row r="643" spans="1:2">
      <c r="A643" s="2">
        <v>687</v>
      </c>
      <c r="B643" s="2">
        <v>32540.585661333</v>
      </c>
    </row>
    <row r="644" spans="1:2">
      <c r="A644" s="2">
        <v>688</v>
      </c>
      <c r="B644" s="2">
        <v>33173.911043332999</v>
      </c>
    </row>
    <row r="645" spans="1:2">
      <c r="A645" s="2">
        <v>689</v>
      </c>
      <c r="B645" s="2">
        <v>33306.783488667003</v>
      </c>
    </row>
    <row r="646" spans="1:2">
      <c r="A646" s="2">
        <v>690</v>
      </c>
      <c r="B646" s="2">
        <v>32426.625691000001</v>
      </c>
    </row>
    <row r="647" spans="1:2">
      <c r="A647" s="2">
        <v>691</v>
      </c>
      <c r="B647" s="2">
        <v>31667.406247667001</v>
      </c>
    </row>
    <row r="648" spans="1:2">
      <c r="A648" s="2">
        <v>692</v>
      </c>
      <c r="B648" s="2">
        <v>33041.104658999997</v>
      </c>
    </row>
    <row r="649" spans="1:2">
      <c r="A649" s="2">
        <v>693</v>
      </c>
      <c r="B649" s="2">
        <v>32078.961208666999</v>
      </c>
    </row>
    <row r="650" spans="1:2">
      <c r="A650" s="2">
        <v>694</v>
      </c>
      <c r="B650" s="2">
        <v>32210.152519333002</v>
      </c>
    </row>
    <row r="651" spans="1:2">
      <c r="A651" s="2">
        <v>695</v>
      </c>
      <c r="B651" s="2">
        <v>33190.111002332997</v>
      </c>
    </row>
    <row r="652" spans="1:2">
      <c r="A652" s="2">
        <v>696</v>
      </c>
      <c r="B652" s="2">
        <v>31785.758919</v>
      </c>
    </row>
    <row r="653" spans="1:2">
      <c r="A653" s="2">
        <v>697</v>
      </c>
      <c r="B653" s="2">
        <v>32349.316708667</v>
      </c>
    </row>
    <row r="654" spans="1:2">
      <c r="A654" s="2">
        <v>698</v>
      </c>
      <c r="B654" s="2">
        <v>32941.414816666998</v>
      </c>
    </row>
    <row r="655" spans="1:2">
      <c r="A655" s="2">
        <v>699</v>
      </c>
      <c r="B655" s="2">
        <v>33088.592969666999</v>
      </c>
    </row>
    <row r="656" spans="1:2">
      <c r="A656" s="2">
        <v>700</v>
      </c>
      <c r="B656" s="2">
        <v>33099.288688000001</v>
      </c>
    </row>
    <row r="657" spans="1:2">
      <c r="A657" s="2">
        <v>701</v>
      </c>
      <c r="B657" s="2">
        <v>32921.726047333002</v>
      </c>
    </row>
    <row r="658" spans="1:2">
      <c r="A658" s="2">
        <v>702</v>
      </c>
      <c r="B658" s="2">
        <v>31905.340991666999</v>
      </c>
    </row>
    <row r="659" spans="1:2">
      <c r="A659" s="2">
        <v>703</v>
      </c>
      <c r="B659" s="2">
        <v>31952.249225667001</v>
      </c>
    </row>
    <row r="660" spans="1:2">
      <c r="A660" s="2">
        <v>704</v>
      </c>
      <c r="B660" s="2">
        <v>31800.866078999999</v>
      </c>
    </row>
    <row r="661" spans="1:2">
      <c r="A661" s="2">
        <v>705</v>
      </c>
      <c r="B661" s="2">
        <v>32428.464279332999</v>
      </c>
    </row>
    <row r="662" spans="1:2">
      <c r="A662" s="2">
        <v>706</v>
      </c>
      <c r="B662" s="2">
        <v>32584.079327667001</v>
      </c>
    </row>
    <row r="663" spans="1:2">
      <c r="A663" s="2">
        <v>707</v>
      </c>
      <c r="B663" s="2">
        <v>32783.153593666997</v>
      </c>
    </row>
    <row r="664" spans="1:2">
      <c r="A664" s="2">
        <v>708</v>
      </c>
      <c r="B664" s="2">
        <v>32570.739836000001</v>
      </c>
    </row>
    <row r="665" spans="1:2">
      <c r="A665" s="2">
        <v>709</v>
      </c>
      <c r="B665" s="2">
        <v>31635.813406333</v>
      </c>
    </row>
    <row r="666" spans="1:2">
      <c r="A666" s="2">
        <v>710</v>
      </c>
      <c r="B666" s="2">
        <v>31534.892848667001</v>
      </c>
    </row>
    <row r="667" spans="1:2">
      <c r="A667" s="2">
        <v>711</v>
      </c>
      <c r="B667" s="2">
        <v>33323.020221667</v>
      </c>
    </row>
    <row r="668" spans="1:2">
      <c r="A668" s="2">
        <v>712</v>
      </c>
      <c r="B668" s="2">
        <v>32631.632158332999</v>
      </c>
    </row>
    <row r="669" spans="1:2">
      <c r="A669" s="2">
        <v>713</v>
      </c>
      <c r="B669" s="2">
        <v>33666.068500333</v>
      </c>
    </row>
    <row r="670" spans="1:2">
      <c r="A670" s="2">
        <v>714</v>
      </c>
      <c r="B670" s="2">
        <v>32567.586275000001</v>
      </c>
    </row>
    <row r="671" spans="1:2">
      <c r="A671" s="2">
        <v>715</v>
      </c>
      <c r="B671" s="2">
        <v>32193.909663333001</v>
      </c>
    </row>
    <row r="672" spans="1:2">
      <c r="A672" s="2">
        <v>716</v>
      </c>
      <c r="B672" s="2">
        <v>33675.520384333002</v>
      </c>
    </row>
    <row r="673" spans="1:2">
      <c r="A673" s="2">
        <v>717</v>
      </c>
      <c r="B673" s="2">
        <v>32635.373978667001</v>
      </c>
    </row>
    <row r="674" spans="1:2">
      <c r="A674" s="2">
        <v>718</v>
      </c>
      <c r="B674" s="2">
        <v>31752.340191333002</v>
      </c>
    </row>
    <row r="675" spans="1:2">
      <c r="A675" s="2">
        <v>719</v>
      </c>
      <c r="B675" s="2">
        <v>31756.038778333001</v>
      </c>
    </row>
    <row r="676" spans="1:2">
      <c r="A676" s="2">
        <v>720</v>
      </c>
      <c r="B676" s="2">
        <v>32574.278345999999</v>
      </c>
    </row>
    <row r="677" spans="1:2">
      <c r="A677" s="2">
        <v>721</v>
      </c>
      <c r="B677" s="2">
        <v>32620.396244332998</v>
      </c>
    </row>
    <row r="678" spans="1:2">
      <c r="A678" s="2">
        <v>722</v>
      </c>
      <c r="B678" s="2">
        <v>32532.716888333001</v>
      </c>
    </row>
    <row r="679" spans="1:2">
      <c r="A679" s="2">
        <v>723</v>
      </c>
      <c r="B679" s="2">
        <v>31435.543469</v>
      </c>
    </row>
    <row r="680" spans="1:2">
      <c r="A680" s="2">
        <v>724</v>
      </c>
      <c r="B680" s="2">
        <v>32429.086618000001</v>
      </c>
    </row>
    <row r="681" spans="1:2">
      <c r="A681" s="2">
        <v>725</v>
      </c>
      <c r="B681" s="2">
        <v>32650.139326332999</v>
      </c>
    </row>
    <row r="682" spans="1:2">
      <c r="A682" s="2">
        <v>726</v>
      </c>
      <c r="B682" s="2">
        <v>34068.468063332999</v>
      </c>
    </row>
    <row r="683" spans="1:2">
      <c r="A683" s="2">
        <v>727</v>
      </c>
      <c r="B683" s="2">
        <v>33258.599566666999</v>
      </c>
    </row>
    <row r="684" spans="1:2">
      <c r="A684" s="2">
        <v>728</v>
      </c>
      <c r="B684" s="2">
        <v>34178.744593333002</v>
      </c>
    </row>
    <row r="685" spans="1:2">
      <c r="A685" s="2">
        <v>729</v>
      </c>
      <c r="B685" s="2">
        <v>31683.355739333001</v>
      </c>
    </row>
    <row r="686" spans="1:2">
      <c r="A686" s="2">
        <v>730</v>
      </c>
      <c r="B686" s="2">
        <v>32142.135123332999</v>
      </c>
    </row>
    <row r="687" spans="1:2">
      <c r="A687" s="2">
        <v>731</v>
      </c>
      <c r="B687" s="2">
        <v>33134.069944666997</v>
      </c>
    </row>
    <row r="688" spans="1:2">
      <c r="A688" s="2">
        <v>732</v>
      </c>
      <c r="B688" s="2">
        <v>33507.830398667</v>
      </c>
    </row>
    <row r="689" spans="1:2">
      <c r="A689" s="2">
        <v>733</v>
      </c>
      <c r="B689" s="2">
        <v>33360.940947666997</v>
      </c>
    </row>
    <row r="690" spans="1:2">
      <c r="A690" s="2">
        <v>734</v>
      </c>
      <c r="B690" s="2">
        <v>32917.219578666998</v>
      </c>
    </row>
    <row r="691" spans="1:2">
      <c r="A691" s="2">
        <v>735</v>
      </c>
      <c r="B691" s="2">
        <v>32025.552650000001</v>
      </c>
    </row>
    <row r="692" spans="1:2">
      <c r="A692" s="2">
        <v>736</v>
      </c>
      <c r="B692" s="2">
        <v>33596.470245666998</v>
      </c>
    </row>
    <row r="693" spans="1:2">
      <c r="A693" s="2">
        <v>737</v>
      </c>
      <c r="B693" s="2">
        <v>31657.152450000001</v>
      </c>
    </row>
    <row r="694" spans="1:2">
      <c r="A694" s="2">
        <v>738</v>
      </c>
      <c r="B694" s="2">
        <v>31769.631146667001</v>
      </c>
    </row>
    <row r="695" spans="1:2">
      <c r="A695" s="2">
        <v>739</v>
      </c>
      <c r="B695" s="2">
        <v>31532.043096333</v>
      </c>
    </row>
    <row r="696" spans="1:2">
      <c r="A696" s="2">
        <v>740</v>
      </c>
      <c r="B696" s="2">
        <v>32644.048433332999</v>
      </c>
    </row>
    <row r="697" spans="1:2">
      <c r="A697" s="2">
        <v>741</v>
      </c>
      <c r="B697" s="2">
        <v>31874.763814999998</v>
      </c>
    </row>
    <row r="698" spans="1:2">
      <c r="A698" s="2">
        <v>742</v>
      </c>
      <c r="B698" s="2">
        <v>32636.081318</v>
      </c>
    </row>
    <row r="699" spans="1:2">
      <c r="A699" s="2">
        <v>743</v>
      </c>
      <c r="B699" s="2">
        <v>32388.419809333001</v>
      </c>
    </row>
    <row r="700" spans="1:2">
      <c r="A700" s="2">
        <v>744</v>
      </c>
      <c r="B700" s="2">
        <v>33015.809040332999</v>
      </c>
    </row>
    <row r="701" spans="1:2">
      <c r="A701" s="2">
        <v>745</v>
      </c>
      <c r="B701" s="2">
        <v>32639.443852332999</v>
      </c>
    </row>
    <row r="702" spans="1:2">
      <c r="A702" s="2">
        <v>746</v>
      </c>
      <c r="B702" s="2">
        <v>32473.822922667001</v>
      </c>
    </row>
    <row r="703" spans="1:2">
      <c r="A703" s="2">
        <v>747</v>
      </c>
      <c r="B703" s="2">
        <v>33444.905599666999</v>
      </c>
    </row>
    <row r="704" spans="1:2">
      <c r="A704" s="2">
        <v>748</v>
      </c>
      <c r="B704" s="2">
        <v>31346.677724333</v>
      </c>
    </row>
    <row r="705" spans="1:2">
      <c r="A705" s="2">
        <v>749</v>
      </c>
      <c r="B705" s="2">
        <v>32969.969832666997</v>
      </c>
    </row>
    <row r="706" spans="1:2">
      <c r="A706" s="2">
        <v>750</v>
      </c>
      <c r="B706" s="2">
        <v>32711.232134999998</v>
      </c>
    </row>
    <row r="707" spans="1:2">
      <c r="A707" s="2">
        <v>751</v>
      </c>
      <c r="B707" s="2">
        <v>32014.068292</v>
      </c>
    </row>
    <row r="708" spans="1:2">
      <c r="A708" s="2">
        <v>752</v>
      </c>
      <c r="B708" s="2">
        <v>32828.007530000003</v>
      </c>
    </row>
    <row r="709" spans="1:2">
      <c r="A709" s="2">
        <v>753</v>
      </c>
      <c r="B709" s="2">
        <v>32373.064527999999</v>
      </c>
    </row>
    <row r="710" spans="1:2">
      <c r="A710" s="2">
        <v>754</v>
      </c>
      <c r="B710" s="2">
        <v>32670.368713332999</v>
      </c>
    </row>
    <row r="711" spans="1:2">
      <c r="A711" s="2">
        <v>755</v>
      </c>
      <c r="B711" s="2">
        <v>32792.901499</v>
      </c>
    </row>
    <row r="712" spans="1:2">
      <c r="A712" s="2">
        <v>756</v>
      </c>
      <c r="B712" s="2">
        <v>32783.978911667</v>
      </c>
    </row>
    <row r="713" spans="1:2">
      <c r="A713" s="2">
        <v>757</v>
      </c>
      <c r="B713" s="2">
        <v>33138.193789999998</v>
      </c>
    </row>
    <row r="714" spans="1:2">
      <c r="A714" s="2">
        <v>758</v>
      </c>
      <c r="B714" s="2">
        <v>31872.315595</v>
      </c>
    </row>
    <row r="715" spans="1:2">
      <c r="A715" s="2">
        <v>759</v>
      </c>
      <c r="B715" s="2">
        <v>33201.890651667003</v>
      </c>
    </row>
    <row r="716" spans="1:2">
      <c r="A716" s="2">
        <v>760</v>
      </c>
      <c r="B716" s="2">
        <v>32971.023418333003</v>
      </c>
    </row>
    <row r="717" spans="1:2">
      <c r="A717" s="2">
        <v>761</v>
      </c>
      <c r="B717" s="2">
        <v>32176.085500000001</v>
      </c>
    </row>
    <row r="718" spans="1:2">
      <c r="A718" s="2">
        <v>762</v>
      </c>
      <c r="B718" s="2">
        <v>33273.321842666999</v>
      </c>
    </row>
    <row r="719" spans="1:2">
      <c r="A719" s="2">
        <v>763</v>
      </c>
      <c r="B719" s="2">
        <v>33114.462443999997</v>
      </c>
    </row>
    <row r="720" spans="1:2">
      <c r="A720" s="2">
        <v>764</v>
      </c>
      <c r="B720" s="2">
        <v>33643.459368000003</v>
      </c>
    </row>
    <row r="721" spans="1:2">
      <c r="A721" s="2">
        <v>765</v>
      </c>
      <c r="B721" s="2">
        <v>33394.944839666998</v>
      </c>
    </row>
    <row r="722" spans="1:2">
      <c r="A722" s="2">
        <v>766</v>
      </c>
      <c r="B722" s="2">
        <v>32424.263093000001</v>
      </c>
    </row>
    <row r="723" spans="1:2">
      <c r="A723" s="2">
        <v>767</v>
      </c>
      <c r="B723" s="2">
        <v>33446.669470667002</v>
      </c>
    </row>
    <row r="724" spans="1:2">
      <c r="A724" s="2">
        <v>768</v>
      </c>
      <c r="B724" s="2">
        <v>33011.641155666999</v>
      </c>
    </row>
    <row r="725" spans="1:2">
      <c r="A725" s="2">
        <v>769</v>
      </c>
      <c r="B725" s="2">
        <v>32244.056028333001</v>
      </c>
    </row>
    <row r="726" spans="1:2">
      <c r="A726" s="2">
        <v>770</v>
      </c>
      <c r="B726" s="2">
        <v>32937.146716000003</v>
      </c>
    </row>
    <row r="727" spans="1:2">
      <c r="A727" s="2">
        <v>771</v>
      </c>
      <c r="B727" s="2">
        <v>32065.379126332999</v>
      </c>
    </row>
    <row r="728" spans="1:2">
      <c r="A728" s="2">
        <v>772</v>
      </c>
      <c r="B728" s="2">
        <v>32549.022812667001</v>
      </c>
    </row>
    <row r="729" spans="1:2">
      <c r="A729" s="2">
        <v>773</v>
      </c>
      <c r="B729" s="2">
        <v>31900.996648332999</v>
      </c>
    </row>
    <row r="730" spans="1:2">
      <c r="A730" s="2">
        <v>774</v>
      </c>
      <c r="B730" s="2">
        <v>32782.783690333003</v>
      </c>
    </row>
    <row r="731" spans="1:2">
      <c r="A731" s="2">
        <v>775</v>
      </c>
      <c r="B731" s="2">
        <v>32692.260347667001</v>
      </c>
    </row>
    <row r="732" spans="1:2">
      <c r="A732" s="2">
        <v>776</v>
      </c>
      <c r="B732" s="2">
        <v>31746.136823666999</v>
      </c>
    </row>
    <row r="733" spans="1:2">
      <c r="A733" s="2">
        <v>777</v>
      </c>
      <c r="B733" s="2">
        <v>33259.670577999997</v>
      </c>
    </row>
    <row r="734" spans="1:2">
      <c r="A734" s="2">
        <v>778</v>
      </c>
      <c r="B734" s="2">
        <v>32082.696737999999</v>
      </c>
    </row>
    <row r="735" spans="1:2">
      <c r="A735" s="2">
        <v>779</v>
      </c>
      <c r="B735" s="2">
        <v>31544.716618667</v>
      </c>
    </row>
    <row r="736" spans="1:2">
      <c r="A736" s="2">
        <v>780</v>
      </c>
      <c r="B736" s="2">
        <v>33135.972836667002</v>
      </c>
    </row>
    <row r="737" spans="1:2">
      <c r="A737" s="2">
        <v>781</v>
      </c>
      <c r="B737" s="2">
        <v>31808.797700667001</v>
      </c>
    </row>
    <row r="738" spans="1:2">
      <c r="A738" s="2">
        <v>782</v>
      </c>
      <c r="B738" s="2">
        <v>33733.043529333001</v>
      </c>
    </row>
    <row r="739" spans="1:2">
      <c r="A739" s="2">
        <v>783</v>
      </c>
      <c r="B739" s="2">
        <v>33117.796158999998</v>
      </c>
    </row>
    <row r="740" spans="1:2">
      <c r="A740" s="2">
        <v>784</v>
      </c>
      <c r="B740" s="2">
        <v>32057.315367333002</v>
      </c>
    </row>
    <row r="741" spans="1:2">
      <c r="A741" s="2">
        <v>785</v>
      </c>
      <c r="B741" s="2">
        <v>32807.490049667002</v>
      </c>
    </row>
    <row r="742" spans="1:2">
      <c r="A742" s="2">
        <v>786</v>
      </c>
      <c r="B742" s="2">
        <v>32479.315959332998</v>
      </c>
    </row>
    <row r="743" spans="1:2">
      <c r="A743" s="2">
        <v>787</v>
      </c>
      <c r="B743" s="2">
        <v>32525.681726999999</v>
      </c>
    </row>
    <row r="744" spans="1:2">
      <c r="A744" s="2">
        <v>788</v>
      </c>
      <c r="B744" s="2">
        <v>32196.719741666999</v>
      </c>
    </row>
    <row r="745" spans="1:2">
      <c r="A745" s="2">
        <v>789</v>
      </c>
      <c r="B745" s="2">
        <v>32138.700967000001</v>
      </c>
    </row>
    <row r="746" spans="1:2">
      <c r="A746" s="2">
        <v>790</v>
      </c>
      <c r="B746" s="2">
        <v>31823.438667333001</v>
      </c>
    </row>
    <row r="747" spans="1:2">
      <c r="A747" s="2">
        <v>791</v>
      </c>
      <c r="B747" s="2">
        <v>32730.623794333002</v>
      </c>
    </row>
    <row r="748" spans="1:2">
      <c r="A748" s="2">
        <v>792</v>
      </c>
      <c r="B748" s="2">
        <v>31231.538184000001</v>
      </c>
    </row>
    <row r="749" spans="1:2">
      <c r="A749" s="2">
        <v>793</v>
      </c>
      <c r="B749" s="2">
        <v>32127.514878333001</v>
      </c>
    </row>
    <row r="750" spans="1:2">
      <c r="A750" s="2">
        <v>794</v>
      </c>
      <c r="B750" s="2">
        <v>32246.803098666998</v>
      </c>
    </row>
    <row r="751" spans="1:2">
      <c r="A751" s="2">
        <v>795</v>
      </c>
      <c r="B751" s="2">
        <v>32020.868436666999</v>
      </c>
    </row>
    <row r="752" spans="1:2">
      <c r="A752" s="2">
        <v>796</v>
      </c>
      <c r="B752" s="2">
        <v>32422.371885</v>
      </c>
    </row>
    <row r="753" spans="1:2">
      <c r="A753" s="2">
        <v>797</v>
      </c>
      <c r="B753" s="2">
        <v>31821.586919000001</v>
      </c>
    </row>
    <row r="754" spans="1:2">
      <c r="A754" s="2">
        <v>798</v>
      </c>
      <c r="B754" s="2">
        <v>32276.269552667</v>
      </c>
    </row>
    <row r="755" spans="1:2">
      <c r="A755" s="2">
        <v>799</v>
      </c>
      <c r="B755" s="2">
        <v>33499.295525333</v>
      </c>
    </row>
    <row r="756" spans="1:2">
      <c r="A756" s="2">
        <v>800</v>
      </c>
      <c r="B756" s="2">
        <v>32755.500627000001</v>
      </c>
    </row>
    <row r="757" spans="1:2">
      <c r="A757" s="2">
        <v>801</v>
      </c>
      <c r="B757" s="2">
        <v>33783.643138332998</v>
      </c>
    </row>
    <row r="758" spans="1:2">
      <c r="A758" s="2">
        <v>802</v>
      </c>
      <c r="B758" s="2">
        <v>34208.573355332999</v>
      </c>
    </row>
    <row r="759" spans="1:2">
      <c r="A759" s="2">
        <v>803</v>
      </c>
      <c r="B759" s="2">
        <v>32702.996050667</v>
      </c>
    </row>
    <row r="760" spans="1:2">
      <c r="A760" s="2">
        <v>804</v>
      </c>
      <c r="B760" s="2">
        <v>33287.607422333</v>
      </c>
    </row>
    <row r="761" spans="1:2">
      <c r="A761" s="2">
        <v>805</v>
      </c>
      <c r="B761" s="2">
        <v>32889.105449000002</v>
      </c>
    </row>
    <row r="762" spans="1:2">
      <c r="A762" s="2">
        <v>806</v>
      </c>
      <c r="B762" s="2">
        <v>33613.139177666999</v>
      </c>
    </row>
    <row r="763" spans="1:2">
      <c r="A763" s="2">
        <v>807</v>
      </c>
      <c r="B763" s="2">
        <v>32537.689426333</v>
      </c>
    </row>
    <row r="764" spans="1:2">
      <c r="A764" s="2">
        <v>808</v>
      </c>
      <c r="B764" s="2">
        <v>32870.162691999998</v>
      </c>
    </row>
    <row r="765" spans="1:2">
      <c r="A765" s="2">
        <v>809</v>
      </c>
      <c r="B765" s="2">
        <v>32699.293070667001</v>
      </c>
    </row>
    <row r="766" spans="1:2">
      <c r="A766" s="2">
        <v>810</v>
      </c>
      <c r="B766" s="2">
        <v>33566.313305333002</v>
      </c>
    </row>
    <row r="767" spans="1:2">
      <c r="A767" s="2">
        <v>811</v>
      </c>
      <c r="B767" s="2">
        <v>32551.166544667001</v>
      </c>
    </row>
    <row r="768" spans="1:2">
      <c r="A768" s="2">
        <v>812</v>
      </c>
      <c r="B768" s="2">
        <v>33853.507138333</v>
      </c>
    </row>
    <row r="769" spans="1:2">
      <c r="A769" s="2">
        <v>813</v>
      </c>
      <c r="B769" s="2">
        <v>31956.923854000001</v>
      </c>
    </row>
    <row r="770" spans="1:2">
      <c r="A770" s="2">
        <v>814</v>
      </c>
      <c r="B770" s="2">
        <v>32856.049720666997</v>
      </c>
    </row>
    <row r="771" spans="1:2">
      <c r="A771" s="2">
        <v>815</v>
      </c>
      <c r="B771" s="2">
        <v>32174.778804333</v>
      </c>
    </row>
    <row r="772" spans="1:2">
      <c r="A772" s="2">
        <v>816</v>
      </c>
      <c r="B772" s="2">
        <v>32819.799168332996</v>
      </c>
    </row>
    <row r="773" spans="1:2">
      <c r="A773" s="2">
        <v>817</v>
      </c>
      <c r="B773" s="2">
        <v>31852.373736000001</v>
      </c>
    </row>
    <row r="774" spans="1:2">
      <c r="A774" s="2">
        <v>818</v>
      </c>
      <c r="B774" s="2">
        <v>33027.170218332998</v>
      </c>
    </row>
    <row r="775" spans="1:2">
      <c r="A775" s="2">
        <v>819</v>
      </c>
      <c r="B775" s="2">
        <v>32671.730411</v>
      </c>
    </row>
    <row r="776" spans="1:2">
      <c r="A776" s="2">
        <v>820</v>
      </c>
      <c r="B776" s="2">
        <v>32312.380174333</v>
      </c>
    </row>
    <row r="777" spans="1:2">
      <c r="A777" s="2">
        <v>821</v>
      </c>
      <c r="B777" s="2">
        <v>31649.971135</v>
      </c>
    </row>
    <row r="778" spans="1:2">
      <c r="A778" s="2">
        <v>822</v>
      </c>
      <c r="B778" s="2">
        <v>32719.842395</v>
      </c>
    </row>
    <row r="779" spans="1:2">
      <c r="A779" s="2">
        <v>823</v>
      </c>
      <c r="B779" s="2">
        <v>32524.944611333001</v>
      </c>
    </row>
    <row r="780" spans="1:2">
      <c r="A780" s="2">
        <v>824</v>
      </c>
      <c r="B780" s="2">
        <v>33063.279794333001</v>
      </c>
    </row>
    <row r="781" spans="1:2">
      <c r="A781" s="2">
        <v>825</v>
      </c>
      <c r="B781" s="2">
        <v>32256.788435999999</v>
      </c>
    </row>
    <row r="782" spans="1:2">
      <c r="A782" s="2">
        <v>826</v>
      </c>
      <c r="B782" s="2">
        <v>34334.402878333</v>
      </c>
    </row>
    <row r="783" spans="1:2">
      <c r="A783" s="2">
        <v>827</v>
      </c>
      <c r="B783" s="2">
        <v>32532.716000666998</v>
      </c>
    </row>
    <row r="784" spans="1:2">
      <c r="A784" s="2">
        <v>828</v>
      </c>
      <c r="B784" s="2">
        <v>33446.838761332998</v>
      </c>
    </row>
    <row r="785" spans="1:2">
      <c r="A785" s="2">
        <v>829</v>
      </c>
      <c r="B785" s="2">
        <v>31730.940686000002</v>
      </c>
    </row>
    <row r="786" spans="1:2">
      <c r="A786" s="2">
        <v>830</v>
      </c>
      <c r="B786" s="2">
        <v>33487.323658000001</v>
      </c>
    </row>
    <row r="787" spans="1:2">
      <c r="A787" s="2">
        <v>831</v>
      </c>
      <c r="B787" s="2">
        <v>32147.037824667001</v>
      </c>
    </row>
    <row r="788" spans="1:2">
      <c r="A788" s="2">
        <v>832</v>
      </c>
      <c r="B788" s="2">
        <v>32748.415564333001</v>
      </c>
    </row>
    <row r="789" spans="1:2">
      <c r="A789" s="2">
        <v>833</v>
      </c>
      <c r="B789" s="2">
        <v>33248.218382332998</v>
      </c>
    </row>
    <row r="790" spans="1:2">
      <c r="A790" s="2">
        <v>834</v>
      </c>
      <c r="B790" s="2">
        <v>32636.347785333001</v>
      </c>
    </row>
    <row r="791" spans="1:2">
      <c r="A791" s="2">
        <v>835</v>
      </c>
      <c r="B791" s="2">
        <v>32165.338173667002</v>
      </c>
    </row>
    <row r="792" spans="1:2">
      <c r="A792" s="2">
        <v>836</v>
      </c>
      <c r="B792" s="2">
        <v>32795.130088999998</v>
      </c>
    </row>
    <row r="793" spans="1:2">
      <c r="A793" s="2">
        <v>837</v>
      </c>
      <c r="B793" s="2">
        <v>32796.459623000002</v>
      </c>
    </row>
    <row r="794" spans="1:2">
      <c r="A794" s="2">
        <v>838</v>
      </c>
      <c r="B794" s="2">
        <v>32476.090537</v>
      </c>
    </row>
    <row r="795" spans="1:2">
      <c r="A795" s="2">
        <v>839</v>
      </c>
      <c r="B795" s="2">
        <v>32753.774836332999</v>
      </c>
    </row>
    <row r="796" spans="1:2">
      <c r="A796" s="2">
        <v>840</v>
      </c>
      <c r="B796" s="2">
        <v>31870.609653667001</v>
      </c>
    </row>
    <row r="797" spans="1:2">
      <c r="A797" s="2">
        <v>841</v>
      </c>
      <c r="B797" s="2">
        <v>33456.002839000001</v>
      </c>
    </row>
    <row r="798" spans="1:2">
      <c r="A798" s="2">
        <v>842</v>
      </c>
      <c r="B798" s="2">
        <v>32298.773963667001</v>
      </c>
    </row>
    <row r="799" spans="1:2">
      <c r="A799" s="2">
        <v>843</v>
      </c>
      <c r="B799" s="2">
        <v>32853.173729667003</v>
      </c>
    </row>
    <row r="800" spans="1:2">
      <c r="A800" s="2">
        <v>844</v>
      </c>
      <c r="B800" s="2">
        <v>33038.493272332998</v>
      </c>
    </row>
    <row r="801" spans="1:2">
      <c r="A801" s="2">
        <v>845</v>
      </c>
      <c r="B801" s="2">
        <v>32507.220065500002</v>
      </c>
    </row>
    <row r="802" spans="1:2">
      <c r="A802" s="2">
        <v>846</v>
      </c>
      <c r="B802" s="2">
        <v>32835.826638667</v>
      </c>
    </row>
    <row r="803" spans="1:2">
      <c r="A803" s="2">
        <v>847</v>
      </c>
      <c r="B803" s="2">
        <v>33887.744523000001</v>
      </c>
    </row>
    <row r="804" spans="1:2">
      <c r="A804" s="2">
        <v>848</v>
      </c>
      <c r="B804" s="2">
        <v>32741.405858333001</v>
      </c>
    </row>
    <row r="805" spans="1:2">
      <c r="A805" s="2">
        <v>849</v>
      </c>
      <c r="B805" s="2">
        <v>33610.623309666997</v>
      </c>
    </row>
    <row r="806" spans="1:2">
      <c r="A806" s="2">
        <v>850</v>
      </c>
      <c r="B806" s="2">
        <v>32127.850547499998</v>
      </c>
    </row>
    <row r="807" spans="1:2">
      <c r="A807" s="2">
        <v>851</v>
      </c>
      <c r="B807" s="2">
        <v>32186.901059332999</v>
      </c>
    </row>
    <row r="808" spans="1:2">
      <c r="A808" s="2">
        <v>852</v>
      </c>
      <c r="B808" s="2">
        <v>33622.913997666998</v>
      </c>
    </row>
    <row r="809" spans="1:2">
      <c r="A809" s="2">
        <v>853</v>
      </c>
      <c r="B809" s="2">
        <v>31972.427371333</v>
      </c>
    </row>
    <row r="810" spans="1:2">
      <c r="A810" s="2">
        <v>854</v>
      </c>
      <c r="B810" s="2">
        <v>32911.953970333001</v>
      </c>
    </row>
    <row r="811" spans="1:2">
      <c r="A811" s="2">
        <v>855</v>
      </c>
      <c r="B811" s="2">
        <v>32331.361335000001</v>
      </c>
    </row>
    <row r="812" spans="1:2">
      <c r="A812" s="2">
        <v>856</v>
      </c>
      <c r="B812" s="2">
        <v>33751.078241000003</v>
      </c>
    </row>
    <row r="813" spans="1:2">
      <c r="A813" s="2">
        <v>857</v>
      </c>
      <c r="B813" s="2">
        <v>33971.962314999997</v>
      </c>
    </row>
    <row r="814" spans="1:2">
      <c r="A814" s="2">
        <v>858</v>
      </c>
      <c r="B814" s="2">
        <v>32753.474524333</v>
      </c>
    </row>
    <row r="815" spans="1:2">
      <c r="A815" s="2">
        <v>859</v>
      </c>
      <c r="B815" s="2">
        <v>33143.250045667002</v>
      </c>
    </row>
    <row r="816" spans="1:2">
      <c r="A816" s="2">
        <v>860</v>
      </c>
      <c r="B816" s="2">
        <v>31814.276938333001</v>
      </c>
    </row>
    <row r="817" spans="1:2">
      <c r="A817" s="2">
        <v>861</v>
      </c>
      <c r="B817" s="2">
        <v>32108.278258333001</v>
      </c>
    </row>
    <row r="818" spans="1:2">
      <c r="A818" s="2">
        <v>862</v>
      </c>
      <c r="B818" s="2">
        <v>33202.99467</v>
      </c>
    </row>
    <row r="819" spans="1:2">
      <c r="A819" s="2">
        <v>863</v>
      </c>
      <c r="B819" s="2">
        <v>32656.560030666999</v>
      </c>
    </row>
    <row r="820" spans="1:2">
      <c r="A820" s="2">
        <v>864</v>
      </c>
      <c r="B820" s="2">
        <v>32847.320290333002</v>
      </c>
    </row>
    <row r="821" spans="1:2">
      <c r="A821" s="2">
        <v>865</v>
      </c>
      <c r="B821" s="2">
        <v>33472.308196999998</v>
      </c>
    </row>
    <row r="822" spans="1:2">
      <c r="A822" s="2">
        <v>866</v>
      </c>
      <c r="B822" s="2">
        <v>32762.481951667</v>
      </c>
    </row>
    <row r="823" spans="1:2">
      <c r="A823" s="2">
        <v>867</v>
      </c>
      <c r="B823" s="2">
        <v>32315.444689332999</v>
      </c>
    </row>
    <row r="824" spans="1:2">
      <c r="A824" s="2">
        <v>868</v>
      </c>
      <c r="B824" s="2">
        <v>33597.774233999997</v>
      </c>
    </row>
    <row r="825" spans="1:2">
      <c r="A825" s="2">
        <v>869</v>
      </c>
      <c r="B825" s="2">
        <v>32582.013247667001</v>
      </c>
    </row>
    <row r="826" spans="1:2">
      <c r="A826" s="2">
        <v>870</v>
      </c>
      <c r="B826" s="2">
        <v>32695.253969000001</v>
      </c>
    </row>
    <row r="827" spans="1:2">
      <c r="A827" s="2">
        <v>871</v>
      </c>
      <c r="B827" s="2">
        <v>31811.520982333001</v>
      </c>
    </row>
    <row r="828" spans="1:2">
      <c r="A828" s="2">
        <v>872</v>
      </c>
      <c r="B828" s="2">
        <v>33263.853431000003</v>
      </c>
    </row>
    <row r="829" spans="1:2">
      <c r="A829" s="2">
        <v>873</v>
      </c>
      <c r="B829" s="2">
        <v>32205.512755332998</v>
      </c>
    </row>
    <row r="830" spans="1:2">
      <c r="A830" s="2">
        <v>874</v>
      </c>
      <c r="B830" s="2">
        <v>33194.101859666996</v>
      </c>
    </row>
    <row r="831" spans="1:2">
      <c r="A831" s="2">
        <v>875</v>
      </c>
      <c r="B831" s="2">
        <v>33511.473155332998</v>
      </c>
    </row>
    <row r="832" spans="1:2">
      <c r="A832" s="2">
        <v>876</v>
      </c>
      <c r="B832" s="2">
        <v>32255.604487332999</v>
      </c>
    </row>
    <row r="833" spans="1:2">
      <c r="A833" s="2">
        <v>877</v>
      </c>
      <c r="B833" s="2">
        <v>32773.671778999997</v>
      </c>
    </row>
    <row r="834" spans="1:2">
      <c r="A834" s="2">
        <v>878</v>
      </c>
      <c r="B834" s="2">
        <v>32712.252602</v>
      </c>
    </row>
    <row r="835" spans="1:2">
      <c r="A835" s="2">
        <v>879</v>
      </c>
      <c r="B835" s="2">
        <v>32585.506545</v>
      </c>
    </row>
    <row r="836" spans="1:2">
      <c r="A836" s="2">
        <v>880</v>
      </c>
      <c r="B836" s="2">
        <v>32586.932324333</v>
      </c>
    </row>
    <row r="837" spans="1:2">
      <c r="A837" s="2">
        <v>881</v>
      </c>
      <c r="B837" s="2">
        <v>33040.683945999997</v>
      </c>
    </row>
    <row r="838" spans="1:2">
      <c r="A838" s="2">
        <v>882</v>
      </c>
      <c r="B838" s="2">
        <v>32856.268808332999</v>
      </c>
    </row>
    <row r="839" spans="1:2">
      <c r="A839" s="2">
        <v>883</v>
      </c>
      <c r="B839" s="2">
        <v>32888.523856667001</v>
      </c>
    </row>
    <row r="840" spans="1:2">
      <c r="A840" s="2">
        <v>884</v>
      </c>
      <c r="B840" s="2">
        <v>33829.990738</v>
      </c>
    </row>
    <row r="841" spans="1:2">
      <c r="A841" s="2">
        <v>885</v>
      </c>
      <c r="B841" s="2">
        <v>32753.126288332998</v>
      </c>
    </row>
    <row r="842" spans="1:2">
      <c r="A842" s="2">
        <v>886</v>
      </c>
      <c r="B842" s="2">
        <v>31247.304949333</v>
      </c>
    </row>
    <row r="843" spans="1:2">
      <c r="A843" s="2">
        <v>887</v>
      </c>
      <c r="B843" s="2">
        <v>33258.963635</v>
      </c>
    </row>
    <row r="844" spans="1:2">
      <c r="A844" s="2">
        <v>888</v>
      </c>
      <c r="B844" s="2">
        <v>32566.598467667001</v>
      </c>
    </row>
    <row r="845" spans="1:2">
      <c r="A845" s="2">
        <v>889</v>
      </c>
      <c r="B845" s="2">
        <v>32892.309192332999</v>
      </c>
    </row>
    <row r="846" spans="1:2">
      <c r="A846" s="2">
        <v>890</v>
      </c>
      <c r="B846" s="2">
        <v>31578.757487999999</v>
      </c>
    </row>
    <row r="847" spans="1:2">
      <c r="A847" s="2">
        <v>891</v>
      </c>
      <c r="B847" s="2">
        <v>32415.916750332999</v>
      </c>
    </row>
    <row r="848" spans="1:2">
      <c r="A848" s="2">
        <v>892</v>
      </c>
      <c r="B848" s="2">
        <v>33052.784527666998</v>
      </c>
    </row>
    <row r="849" spans="1:2">
      <c r="A849" s="2">
        <v>893</v>
      </c>
      <c r="B849" s="2">
        <v>32879.919502999997</v>
      </c>
    </row>
    <row r="850" spans="1:2">
      <c r="A850" s="2">
        <v>894</v>
      </c>
      <c r="B850" s="2">
        <v>32744.453588</v>
      </c>
    </row>
    <row r="851" spans="1:2">
      <c r="A851" s="2">
        <v>895</v>
      </c>
      <c r="B851" s="2">
        <v>32145.536944332998</v>
      </c>
    </row>
    <row r="852" spans="1:2">
      <c r="A852" s="2">
        <v>896</v>
      </c>
      <c r="B852" s="2">
        <v>32550.993878000001</v>
      </c>
    </row>
    <row r="853" spans="1:2">
      <c r="A853" s="2">
        <v>897</v>
      </c>
      <c r="B853" s="2">
        <v>33125.543145666998</v>
      </c>
    </row>
    <row r="854" spans="1:2">
      <c r="A854" s="2">
        <v>898</v>
      </c>
      <c r="B854" s="2">
        <v>31882.057574333001</v>
      </c>
    </row>
    <row r="855" spans="1:2">
      <c r="A855" s="2">
        <v>899</v>
      </c>
      <c r="B855" s="2">
        <v>31740.514838667001</v>
      </c>
    </row>
    <row r="856" spans="1:2">
      <c r="A856" s="2">
        <v>900</v>
      </c>
      <c r="B856" s="2">
        <v>32181.746013749998</v>
      </c>
    </row>
    <row r="857" spans="1:2">
      <c r="A857" s="2">
        <v>901</v>
      </c>
      <c r="B857" s="2">
        <v>32800.453640332998</v>
      </c>
    </row>
    <row r="858" spans="1:2">
      <c r="A858" s="2">
        <v>902</v>
      </c>
      <c r="B858" s="2">
        <v>32402.732703000001</v>
      </c>
    </row>
    <row r="859" spans="1:2">
      <c r="A859" s="2">
        <v>903</v>
      </c>
      <c r="B859" s="2">
        <v>32249.744773333001</v>
      </c>
    </row>
    <row r="860" spans="1:2">
      <c r="A860" s="2">
        <v>904</v>
      </c>
      <c r="B860" s="2">
        <v>32535.702734333001</v>
      </c>
    </row>
    <row r="861" spans="1:2">
      <c r="A861" s="2">
        <v>905</v>
      </c>
      <c r="B861" s="2">
        <v>32582.901779667001</v>
      </c>
    </row>
    <row r="862" spans="1:2">
      <c r="A862" s="2">
        <v>906</v>
      </c>
      <c r="B862" s="2">
        <v>32460.394393667</v>
      </c>
    </row>
    <row r="863" spans="1:2">
      <c r="A863" s="2">
        <v>907</v>
      </c>
      <c r="B863" s="2">
        <v>32150.550541666998</v>
      </c>
    </row>
    <row r="864" spans="1:2">
      <c r="A864" s="2">
        <v>908</v>
      </c>
      <c r="B864" s="2">
        <v>32673.809062666998</v>
      </c>
    </row>
    <row r="865" spans="1:2">
      <c r="A865" s="2">
        <v>909</v>
      </c>
      <c r="B865" s="2">
        <v>32186.112080667001</v>
      </c>
    </row>
    <row r="866" spans="1:2">
      <c r="A866" s="2">
        <v>910</v>
      </c>
      <c r="B866" s="2">
        <v>33045.379885666996</v>
      </c>
    </row>
    <row r="867" spans="1:2">
      <c r="A867" s="2">
        <v>911</v>
      </c>
      <c r="B867" s="2">
        <v>32311.813970667001</v>
      </c>
    </row>
    <row r="868" spans="1:2">
      <c r="A868" s="2">
        <v>912</v>
      </c>
      <c r="B868" s="2">
        <v>32702.855312</v>
      </c>
    </row>
    <row r="869" spans="1:2">
      <c r="A869" s="2">
        <v>913</v>
      </c>
      <c r="B869" s="2">
        <v>32670.938501666998</v>
      </c>
    </row>
    <row r="870" spans="1:2">
      <c r="A870" s="2">
        <v>914</v>
      </c>
      <c r="B870" s="2">
        <v>32669.601492333</v>
      </c>
    </row>
    <row r="871" spans="1:2">
      <c r="A871" s="2">
        <v>915</v>
      </c>
      <c r="B871" s="2">
        <v>32702.844020332999</v>
      </c>
    </row>
    <row r="872" spans="1:2">
      <c r="A872" s="2">
        <v>916</v>
      </c>
      <c r="B872" s="2">
        <v>32689.744996000001</v>
      </c>
    </row>
    <row r="873" spans="1:2">
      <c r="A873" s="2">
        <v>917</v>
      </c>
      <c r="B873" s="2">
        <v>31835.451531999999</v>
      </c>
    </row>
    <row r="874" spans="1:2">
      <c r="A874" s="2">
        <v>918</v>
      </c>
      <c r="B874" s="2">
        <v>32764.408485</v>
      </c>
    </row>
    <row r="875" spans="1:2">
      <c r="A875" s="2">
        <v>919</v>
      </c>
      <c r="B875" s="2">
        <v>33080.054529333</v>
      </c>
    </row>
    <row r="876" spans="1:2">
      <c r="A876" s="2">
        <v>920</v>
      </c>
      <c r="B876" s="2">
        <v>32224.484217000001</v>
      </c>
    </row>
    <row r="877" spans="1:2">
      <c r="A877" s="2">
        <v>921</v>
      </c>
      <c r="B877" s="2">
        <v>33201.112492332999</v>
      </c>
    </row>
    <row r="878" spans="1:2">
      <c r="A878" s="2">
        <v>922</v>
      </c>
      <c r="B878" s="2">
        <v>34167.837076666998</v>
      </c>
    </row>
    <row r="879" spans="1:2">
      <c r="A879" s="2">
        <v>923</v>
      </c>
      <c r="B879" s="2">
        <v>32626.705766667001</v>
      </c>
    </row>
    <row r="880" spans="1:2">
      <c r="A880" s="2">
        <v>924</v>
      </c>
      <c r="B880" s="2">
        <v>31626.157366667001</v>
      </c>
    </row>
    <row r="881" spans="1:2">
      <c r="A881" s="2">
        <v>925</v>
      </c>
      <c r="B881" s="2">
        <v>33324.185120000002</v>
      </c>
    </row>
    <row r="882" spans="1:2">
      <c r="A882" s="2">
        <v>926</v>
      </c>
      <c r="B882" s="2">
        <v>32851.122969333002</v>
      </c>
    </row>
    <row r="883" spans="1:2">
      <c r="A883" s="2">
        <v>927</v>
      </c>
      <c r="B883" s="2">
        <v>32288.141667667001</v>
      </c>
    </row>
    <row r="884" spans="1:2">
      <c r="A884" s="2">
        <v>928</v>
      </c>
      <c r="B884" s="2">
        <v>32276.515880999999</v>
      </c>
    </row>
    <row r="885" spans="1:2">
      <c r="A885" s="2">
        <v>929</v>
      </c>
      <c r="B885" s="2">
        <v>33386.447341332998</v>
      </c>
    </row>
    <row r="886" spans="1:2">
      <c r="A886" s="2">
        <v>930</v>
      </c>
      <c r="B886" s="2">
        <v>32160.703941</v>
      </c>
    </row>
    <row r="887" spans="1:2">
      <c r="A887" s="2">
        <v>931</v>
      </c>
      <c r="B887" s="2">
        <v>33238.123570666998</v>
      </c>
    </row>
    <row r="888" spans="1:2">
      <c r="A888" s="2">
        <v>932</v>
      </c>
      <c r="B888" s="2">
        <v>32383.757521667001</v>
      </c>
    </row>
    <row r="889" spans="1:2">
      <c r="A889" s="2">
        <v>933</v>
      </c>
      <c r="B889" s="2">
        <v>32303.205085500002</v>
      </c>
    </row>
    <row r="890" spans="1:2">
      <c r="A890" s="2">
        <v>934</v>
      </c>
      <c r="B890" s="2">
        <v>33470.309313999998</v>
      </c>
    </row>
    <row r="891" spans="1:2">
      <c r="A891" s="2">
        <v>935</v>
      </c>
      <c r="B891" s="2">
        <v>33089.716522666997</v>
      </c>
    </row>
    <row r="892" spans="1:2">
      <c r="A892" s="2">
        <v>936</v>
      </c>
      <c r="B892" s="2">
        <v>32281.008714</v>
      </c>
    </row>
    <row r="893" spans="1:2">
      <c r="A893" s="2">
        <v>937</v>
      </c>
      <c r="B893" s="2">
        <v>32711.349131333001</v>
      </c>
    </row>
    <row r="894" spans="1:2">
      <c r="A894" s="2">
        <v>938</v>
      </c>
      <c r="B894" s="2">
        <v>33561.532437667003</v>
      </c>
    </row>
    <row r="895" spans="1:2">
      <c r="A895" s="2">
        <v>939</v>
      </c>
      <c r="B895" s="2">
        <v>32583.533108667001</v>
      </c>
    </row>
    <row r="896" spans="1:2">
      <c r="A896" s="2">
        <v>940</v>
      </c>
      <c r="B896" s="2">
        <v>33472.522974667001</v>
      </c>
    </row>
    <row r="897" spans="1:2">
      <c r="A897" s="2">
        <v>941</v>
      </c>
      <c r="B897" s="2">
        <v>32317.326041</v>
      </c>
    </row>
    <row r="898" spans="1:2">
      <c r="A898" s="2">
        <v>942</v>
      </c>
      <c r="B898" s="2">
        <v>31993.047590333001</v>
      </c>
    </row>
    <row r="899" spans="1:2">
      <c r="A899" s="2">
        <v>943</v>
      </c>
      <c r="B899" s="2">
        <v>32050.145047333001</v>
      </c>
    </row>
    <row r="900" spans="1:2">
      <c r="A900" s="2">
        <v>944</v>
      </c>
      <c r="B900" s="2">
        <v>33440.593779333001</v>
      </c>
    </row>
    <row r="901" spans="1:2">
      <c r="A901" s="2">
        <v>945</v>
      </c>
      <c r="B901" s="2">
        <v>32064.079946667</v>
      </c>
    </row>
    <row r="902" spans="1:2">
      <c r="A902" s="2">
        <v>946</v>
      </c>
      <c r="B902" s="2">
        <v>32471.016780999998</v>
      </c>
    </row>
    <row r="903" spans="1:2">
      <c r="A903" s="2">
        <v>947</v>
      </c>
      <c r="B903" s="2">
        <v>32959.191795332998</v>
      </c>
    </row>
    <row r="904" spans="1:2">
      <c r="A904" s="2">
        <v>948</v>
      </c>
      <c r="B904" s="2">
        <v>32696.404968333001</v>
      </c>
    </row>
    <row r="905" spans="1:2">
      <c r="A905" s="2">
        <v>949</v>
      </c>
      <c r="B905" s="2">
        <v>32286.443537333002</v>
      </c>
    </row>
    <row r="906" spans="1:2">
      <c r="A906" s="2">
        <v>950</v>
      </c>
      <c r="B906" s="2">
        <v>33094.597766500003</v>
      </c>
    </row>
    <row r="907" spans="1:2">
      <c r="A907" s="2">
        <v>951</v>
      </c>
      <c r="B907" s="2">
        <v>32689.616672667002</v>
      </c>
    </row>
    <row r="908" spans="1:2">
      <c r="A908" s="2">
        <v>952</v>
      </c>
      <c r="B908" s="2">
        <v>34625.313528999999</v>
      </c>
    </row>
    <row r="909" spans="1:2">
      <c r="A909" s="2">
        <v>953</v>
      </c>
      <c r="B909" s="2">
        <v>32154.579720666999</v>
      </c>
    </row>
    <row r="910" spans="1:2">
      <c r="A910" s="2">
        <v>954</v>
      </c>
      <c r="B910" s="2">
        <v>32258.911661667</v>
      </c>
    </row>
    <row r="911" spans="1:2">
      <c r="A911" s="2">
        <v>955</v>
      </c>
      <c r="B911" s="2">
        <v>32552.035661000002</v>
      </c>
    </row>
    <row r="912" spans="1:2">
      <c r="A912" s="2">
        <v>956</v>
      </c>
      <c r="B912" s="2">
        <v>32975.824480333002</v>
      </c>
    </row>
    <row r="913" spans="1:2">
      <c r="A913" s="2">
        <v>957</v>
      </c>
      <c r="B913" s="2">
        <v>31994.050256999999</v>
      </c>
    </row>
    <row r="914" spans="1:2">
      <c r="A914" s="2">
        <v>958</v>
      </c>
      <c r="B914" s="2">
        <v>32373.200255</v>
      </c>
    </row>
    <row r="915" spans="1:2">
      <c r="A915" s="2">
        <v>959</v>
      </c>
      <c r="B915" s="2">
        <v>31549.759876332999</v>
      </c>
    </row>
    <row r="916" spans="1:2">
      <c r="A916" s="2">
        <v>960</v>
      </c>
      <c r="B916" s="2">
        <v>32347.377702333</v>
      </c>
    </row>
    <row r="917" spans="1:2">
      <c r="A917" s="2">
        <v>961</v>
      </c>
      <c r="B917" s="2">
        <v>32968.530938333002</v>
      </c>
    </row>
    <row r="918" spans="1:2">
      <c r="A918" s="2">
        <v>962</v>
      </c>
      <c r="B918" s="2">
        <v>32029.705780667002</v>
      </c>
    </row>
    <row r="919" spans="1:2">
      <c r="A919" s="2">
        <v>963</v>
      </c>
      <c r="B919" s="2">
        <v>33616.196531667003</v>
      </c>
    </row>
    <row r="920" spans="1:2">
      <c r="A920" s="2">
        <v>964</v>
      </c>
      <c r="B920" s="2">
        <v>32707.623571667002</v>
      </c>
    </row>
    <row r="921" spans="1:2">
      <c r="A921" s="2">
        <v>965</v>
      </c>
      <c r="B921" s="2">
        <v>34386.874912667001</v>
      </c>
    </row>
    <row r="922" spans="1:2">
      <c r="A922" s="2">
        <v>966</v>
      </c>
      <c r="B922" s="2">
        <v>33474.251246</v>
      </c>
    </row>
    <row r="923" spans="1:2">
      <c r="A923" s="2">
        <v>967</v>
      </c>
      <c r="B923" s="2">
        <v>32097.323393999999</v>
      </c>
    </row>
    <row r="924" spans="1:2">
      <c r="A924" s="2">
        <v>968</v>
      </c>
      <c r="B924" s="2">
        <v>32740.116783666999</v>
      </c>
    </row>
    <row r="925" spans="1:2">
      <c r="A925" s="2">
        <v>969</v>
      </c>
      <c r="B925" s="2">
        <v>31413.255850333</v>
      </c>
    </row>
    <row r="926" spans="1:2">
      <c r="A926" s="2">
        <v>970</v>
      </c>
      <c r="B926" s="2">
        <v>32503.261524666999</v>
      </c>
    </row>
    <row r="927" spans="1:2">
      <c r="A927" s="2">
        <v>971</v>
      </c>
      <c r="B927" s="2">
        <v>32204.082949332998</v>
      </c>
    </row>
    <row r="928" spans="1:2">
      <c r="A928" s="2">
        <v>972</v>
      </c>
      <c r="B928" s="2">
        <v>33479.985538000001</v>
      </c>
    </row>
    <row r="929" spans="1:2">
      <c r="A929" s="2">
        <v>973</v>
      </c>
      <c r="B929" s="2">
        <v>32981.247542999998</v>
      </c>
    </row>
    <row r="930" spans="1:2">
      <c r="A930" s="2">
        <v>974</v>
      </c>
      <c r="B930" s="2">
        <v>32318.833680332998</v>
      </c>
    </row>
    <row r="931" spans="1:2">
      <c r="A931" s="2">
        <v>975</v>
      </c>
      <c r="B931" s="2">
        <v>31789.882687666999</v>
      </c>
    </row>
    <row r="932" spans="1:2">
      <c r="A932" s="2">
        <v>976</v>
      </c>
      <c r="B932" s="2">
        <v>32765.997333667001</v>
      </c>
    </row>
    <row r="933" spans="1:2">
      <c r="A933" s="2">
        <v>977</v>
      </c>
      <c r="B933" s="2">
        <v>32830.236503667002</v>
      </c>
    </row>
    <row r="934" spans="1:2">
      <c r="A934" s="2">
        <v>978</v>
      </c>
      <c r="B934" s="2">
        <v>32659.383622666999</v>
      </c>
    </row>
    <row r="935" spans="1:2">
      <c r="A935" s="2">
        <v>979</v>
      </c>
      <c r="B935" s="2">
        <v>33185.577761332999</v>
      </c>
    </row>
    <row r="936" spans="1:2">
      <c r="A936" s="2">
        <v>980</v>
      </c>
      <c r="B936" s="2">
        <v>32849.504578332999</v>
      </c>
    </row>
    <row r="937" spans="1:2">
      <c r="A937" s="2">
        <v>981</v>
      </c>
      <c r="B937" s="2">
        <v>32695.986107000001</v>
      </c>
    </row>
    <row r="938" spans="1:2">
      <c r="A938" s="2">
        <v>982</v>
      </c>
      <c r="B938" s="2">
        <v>31611.581688667</v>
      </c>
    </row>
    <row r="939" spans="1:2">
      <c r="A939" s="2">
        <v>983</v>
      </c>
      <c r="B939" s="2">
        <v>32336.429392999999</v>
      </c>
    </row>
    <row r="940" spans="1:2">
      <c r="A940" s="2">
        <v>984</v>
      </c>
      <c r="B940" s="2">
        <v>33660.632742000002</v>
      </c>
    </row>
    <row r="941" spans="1:2">
      <c r="A941" s="2">
        <v>985</v>
      </c>
      <c r="B941" s="2">
        <v>31691.812446</v>
      </c>
    </row>
    <row r="942" spans="1:2">
      <c r="A942" s="2">
        <v>986</v>
      </c>
      <c r="B942" s="2">
        <v>32236.303136999999</v>
      </c>
    </row>
    <row r="943" spans="1:2">
      <c r="A943" s="2">
        <v>987</v>
      </c>
      <c r="B943" s="2">
        <v>32692.799199666999</v>
      </c>
    </row>
    <row r="944" spans="1:2">
      <c r="A944" s="2">
        <v>988</v>
      </c>
      <c r="B944" s="2">
        <v>33301.922646667001</v>
      </c>
    </row>
    <row r="945" spans="1:2">
      <c r="A945" s="2">
        <v>989</v>
      </c>
      <c r="B945" s="2">
        <v>32269.255890332999</v>
      </c>
    </row>
    <row r="946" spans="1:2">
      <c r="A946" s="2">
        <v>990</v>
      </c>
      <c r="B946" s="2">
        <v>33367.232885999998</v>
      </c>
    </row>
    <row r="947" spans="1:2">
      <c r="A947" s="2">
        <v>991</v>
      </c>
      <c r="B947" s="2">
        <v>32380.494444332999</v>
      </c>
    </row>
    <row r="948" spans="1:2">
      <c r="A948" s="2">
        <v>992</v>
      </c>
      <c r="B948" s="2">
        <v>31721.594785333</v>
      </c>
    </row>
    <row r="949" spans="1:2">
      <c r="A949" s="2">
        <v>993</v>
      </c>
      <c r="B949" s="2">
        <v>33707.727509999997</v>
      </c>
    </row>
    <row r="950" spans="1:2">
      <c r="A950" s="2">
        <v>994</v>
      </c>
      <c r="B950" s="2">
        <v>32632.747095333001</v>
      </c>
    </row>
    <row r="951" spans="1:2">
      <c r="A951" s="2">
        <v>995</v>
      </c>
      <c r="B951" s="2">
        <v>33170.495440332998</v>
      </c>
    </row>
    <row r="952" spans="1:2">
      <c r="A952" s="2">
        <v>996</v>
      </c>
      <c r="B952" s="2">
        <v>33579.022066666999</v>
      </c>
    </row>
    <row r="953" spans="1:2">
      <c r="A953" s="2">
        <v>997</v>
      </c>
      <c r="B953" s="2">
        <v>32369.072167667</v>
      </c>
    </row>
    <row r="954" spans="1:2">
      <c r="A954" s="2">
        <v>998</v>
      </c>
      <c r="B954" s="2">
        <v>33487.442450000002</v>
      </c>
    </row>
    <row r="955" spans="1:2">
      <c r="A955" s="2">
        <v>999</v>
      </c>
      <c r="B955" s="2">
        <v>32551.056315000002</v>
      </c>
    </row>
    <row r="956" spans="1:2">
      <c r="A956" s="2">
        <v>1000</v>
      </c>
      <c r="B956" s="2">
        <v>31827.768111000001</v>
      </c>
    </row>
    <row r="957" spans="1:2">
      <c r="A957" s="2">
        <v>1050</v>
      </c>
      <c r="B957" s="2">
        <v>34612.358441999997</v>
      </c>
    </row>
    <row r="958" spans="1:2">
      <c r="A958" s="2">
        <v>1100</v>
      </c>
      <c r="B958" s="2">
        <v>33994.124128000003</v>
      </c>
    </row>
    <row r="959" spans="1:2">
      <c r="A959" s="2">
        <v>1150</v>
      </c>
      <c r="B959" s="2">
        <v>32246.027969999999</v>
      </c>
    </row>
    <row r="960" spans="1:2">
      <c r="A960" s="2">
        <v>1200</v>
      </c>
      <c r="B960" s="2">
        <v>33957.378688999997</v>
      </c>
    </row>
    <row r="961" spans="1:2">
      <c r="A961" s="2">
        <v>1250</v>
      </c>
      <c r="B961" s="2">
        <v>31856.448393999999</v>
      </c>
    </row>
    <row r="962" spans="1:2">
      <c r="A962" s="2">
        <v>1300</v>
      </c>
      <c r="B962" s="2">
        <v>32839.770142000001</v>
      </c>
    </row>
    <row r="963" spans="1:2">
      <c r="A963" s="2">
        <v>1350</v>
      </c>
      <c r="B963" s="2">
        <v>31875.476842</v>
      </c>
    </row>
    <row r="964" spans="1:2">
      <c r="A964" s="2">
        <v>1400</v>
      </c>
      <c r="B964" s="2">
        <v>32385.020995999999</v>
      </c>
    </row>
    <row r="965" spans="1:2">
      <c r="A965" s="2">
        <v>1450</v>
      </c>
      <c r="B965" s="2">
        <v>32505.016307000002</v>
      </c>
    </row>
    <row r="966" spans="1:2">
      <c r="A966" s="2">
        <v>1500</v>
      </c>
      <c r="B966" s="2">
        <v>30739.134445</v>
      </c>
    </row>
    <row r="967" spans="1:2">
      <c r="A967" s="2">
        <v>1550</v>
      </c>
      <c r="B967" s="2">
        <v>30710.577531999999</v>
      </c>
    </row>
    <row r="968" spans="1:2">
      <c r="A968" s="2">
        <v>1600</v>
      </c>
      <c r="B968" s="2">
        <v>31717.288845999999</v>
      </c>
    </row>
    <row r="969" spans="1:2">
      <c r="A969" s="2">
        <v>1650</v>
      </c>
      <c r="B969" s="2">
        <v>31134.685239999999</v>
      </c>
    </row>
    <row r="970" spans="1:2">
      <c r="A970" s="2">
        <v>1700</v>
      </c>
      <c r="B970" s="2">
        <v>32267.835705000001</v>
      </c>
    </row>
    <row r="971" spans="1:2">
      <c r="A971" s="2">
        <v>1750</v>
      </c>
      <c r="B971" s="2">
        <v>32222.56756</v>
      </c>
    </row>
    <row r="972" spans="1:2">
      <c r="A972" s="2">
        <v>1800</v>
      </c>
      <c r="B972" s="2">
        <v>32920.724310999998</v>
      </c>
    </row>
    <row r="973" spans="1:2">
      <c r="A973" s="2">
        <v>1850</v>
      </c>
      <c r="B973" s="2">
        <v>32129.599736</v>
      </c>
    </row>
  </sheetData>
  <pageMargins left="0.78740157499999996" right="0.78740157499999996" top="0.984251969" bottom="0.984251969" header="0.4921259845" footer="0.4921259845"/>
  <pageSetup paperSize="9" orientation="portrait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973"/>
  <sheetViews>
    <sheetView tabSelected="1" workbookViewId="0">
      <selection activeCell="L7" sqref="L7"/>
    </sheetView>
  </sheetViews>
  <sheetFormatPr baseColWidth="10" defaultRowHeight="12.75"/>
  <cols>
    <col min="1" max="1" width="11.140625" style="3" customWidth="1"/>
    <col min="2" max="2" width="18.28515625" style="3" customWidth="1"/>
  </cols>
  <sheetData>
    <row r="1" spans="1:2">
      <c r="A1" s="1" t="s">
        <v>0</v>
      </c>
      <c r="B1" s="1" t="s">
        <v>1</v>
      </c>
    </row>
    <row r="2" spans="1:2">
      <c r="A2" s="2">
        <v>41</v>
      </c>
      <c r="B2" s="2">
        <v>31380.056838</v>
      </c>
    </row>
    <row r="3" spans="1:2">
      <c r="A3" s="2">
        <v>43</v>
      </c>
      <c r="B3" s="2">
        <v>31966.279801000001</v>
      </c>
    </row>
    <row r="4" spans="1:2">
      <c r="A4" s="2">
        <v>44</v>
      </c>
      <c r="B4" s="2">
        <v>31395.292122999999</v>
      </c>
    </row>
    <row r="5" spans="1:2">
      <c r="A5" s="2">
        <v>45</v>
      </c>
      <c r="B5" s="2">
        <v>29791.127156999999</v>
      </c>
    </row>
    <row r="6" spans="1:2">
      <c r="A6" s="2">
        <v>47</v>
      </c>
      <c r="B6" s="2">
        <v>31229.62369</v>
      </c>
    </row>
    <row r="7" spans="1:2">
      <c r="A7" s="2">
        <v>50</v>
      </c>
      <c r="B7" s="2">
        <v>30335.059466667</v>
      </c>
    </row>
    <row r="8" spans="1:2">
      <c r="A8" s="2">
        <v>51</v>
      </c>
      <c r="B8" s="2">
        <v>31114.889358500001</v>
      </c>
    </row>
    <row r="9" spans="1:2">
      <c r="A9" s="2">
        <v>52</v>
      </c>
      <c r="B9" s="2">
        <v>32022.780073000002</v>
      </c>
    </row>
    <row r="10" spans="1:2">
      <c r="A10" s="2">
        <v>53</v>
      </c>
      <c r="B10" s="2">
        <v>33271.020510000002</v>
      </c>
    </row>
    <row r="11" spans="1:2">
      <c r="A11" s="2">
        <v>54</v>
      </c>
      <c r="B11" s="2">
        <v>30887.68375</v>
      </c>
    </row>
    <row r="12" spans="1:2">
      <c r="A12" s="2">
        <v>55</v>
      </c>
      <c r="B12" s="2">
        <v>31158.602417999999</v>
      </c>
    </row>
    <row r="13" spans="1:2">
      <c r="A13" s="2">
        <v>56</v>
      </c>
      <c r="B13" s="2">
        <v>31790.875811999998</v>
      </c>
    </row>
    <row r="14" spans="1:2">
      <c r="A14" s="2">
        <v>57</v>
      </c>
      <c r="B14" s="2">
        <v>30171.105505</v>
      </c>
    </row>
    <row r="15" spans="1:2">
      <c r="A15" s="2">
        <v>58</v>
      </c>
      <c r="B15" s="2">
        <v>32471.844290500001</v>
      </c>
    </row>
    <row r="16" spans="1:2">
      <c r="A16" s="2">
        <v>59</v>
      </c>
      <c r="B16" s="2">
        <v>29569.369865000001</v>
      </c>
    </row>
    <row r="17" spans="1:2">
      <c r="A17" s="2">
        <v>60</v>
      </c>
      <c r="B17" s="2">
        <v>31489.611702599999</v>
      </c>
    </row>
    <row r="18" spans="1:2">
      <c r="A18" s="2">
        <v>61</v>
      </c>
      <c r="B18" s="2">
        <v>30934.1146735</v>
      </c>
    </row>
    <row r="19" spans="1:2">
      <c r="A19" s="2">
        <v>62</v>
      </c>
      <c r="B19" s="2">
        <v>31168.737416</v>
      </c>
    </row>
    <row r="20" spans="1:2">
      <c r="A20" s="2">
        <v>63</v>
      </c>
      <c r="B20" s="2">
        <v>31790.009273</v>
      </c>
    </row>
    <row r="21" spans="1:2">
      <c r="A21" s="2">
        <v>64</v>
      </c>
      <c r="B21" s="2">
        <v>31828.794856</v>
      </c>
    </row>
    <row r="22" spans="1:2">
      <c r="A22" s="2">
        <v>66</v>
      </c>
      <c r="B22" s="2">
        <v>32289.083205999999</v>
      </c>
    </row>
    <row r="23" spans="1:2">
      <c r="A23" s="2">
        <v>67</v>
      </c>
      <c r="B23" s="2">
        <v>33094.91921</v>
      </c>
    </row>
    <row r="24" spans="1:2">
      <c r="A24" s="2">
        <v>68</v>
      </c>
      <c r="B24" s="2">
        <v>32243.989080200001</v>
      </c>
    </row>
    <row r="25" spans="1:2">
      <c r="A25" s="2">
        <v>69</v>
      </c>
      <c r="B25" s="2">
        <v>31764.533781999999</v>
      </c>
    </row>
    <row r="26" spans="1:2">
      <c r="A26" s="2">
        <v>70</v>
      </c>
      <c r="B26" s="2">
        <v>32109.931321332999</v>
      </c>
    </row>
    <row r="27" spans="1:2">
      <c r="A27" s="2">
        <v>71</v>
      </c>
      <c r="B27" s="2">
        <v>31969.558906999999</v>
      </c>
    </row>
    <row r="28" spans="1:2">
      <c r="A28" s="2">
        <v>72</v>
      </c>
      <c r="B28" s="2">
        <v>31699.888631999998</v>
      </c>
    </row>
    <row r="29" spans="1:2">
      <c r="A29" s="2">
        <v>73</v>
      </c>
      <c r="B29" s="2">
        <v>32208.099353000001</v>
      </c>
    </row>
    <row r="30" spans="1:2">
      <c r="A30" s="2">
        <v>74</v>
      </c>
      <c r="B30" s="2">
        <v>32131.720893999998</v>
      </c>
    </row>
    <row r="31" spans="1:2">
      <c r="A31" s="2">
        <v>75</v>
      </c>
      <c r="B31" s="2">
        <v>33233.581488000003</v>
      </c>
    </row>
    <row r="32" spans="1:2">
      <c r="A32" s="2">
        <v>76</v>
      </c>
      <c r="B32" s="2">
        <v>31704.685517000002</v>
      </c>
    </row>
    <row r="33" spans="1:2">
      <c r="A33" s="2">
        <v>77</v>
      </c>
      <c r="B33" s="2">
        <v>31783.437606332998</v>
      </c>
    </row>
    <row r="34" spans="1:2">
      <c r="A34" s="2">
        <v>78</v>
      </c>
      <c r="B34" s="2">
        <v>31952.001129</v>
      </c>
    </row>
    <row r="35" spans="1:2">
      <c r="A35" s="2">
        <v>79</v>
      </c>
      <c r="B35" s="2">
        <v>31851.030407667</v>
      </c>
    </row>
    <row r="36" spans="1:2">
      <c r="A36" s="2">
        <v>80</v>
      </c>
      <c r="B36" s="2">
        <v>31646.077975600001</v>
      </c>
    </row>
    <row r="37" spans="1:2">
      <c r="A37" s="2">
        <v>81</v>
      </c>
      <c r="B37" s="2">
        <v>31840.432029600001</v>
      </c>
    </row>
    <row r="38" spans="1:2">
      <c r="A38" s="2">
        <v>82</v>
      </c>
      <c r="B38" s="2">
        <v>32840.305741666998</v>
      </c>
    </row>
    <row r="39" spans="1:2">
      <c r="A39" s="2">
        <v>83</v>
      </c>
      <c r="B39" s="2">
        <v>32113.477842799999</v>
      </c>
    </row>
    <row r="40" spans="1:2">
      <c r="A40" s="2">
        <v>84</v>
      </c>
      <c r="B40" s="2">
        <v>31825.525747</v>
      </c>
    </row>
    <row r="41" spans="1:2">
      <c r="A41" s="2">
        <v>85</v>
      </c>
      <c r="B41" s="2">
        <v>31970.77312025</v>
      </c>
    </row>
    <row r="42" spans="1:2">
      <c r="A42" s="2">
        <v>86</v>
      </c>
      <c r="B42" s="2">
        <v>30496.795132250001</v>
      </c>
    </row>
    <row r="43" spans="1:2">
      <c r="A43" s="2">
        <v>87</v>
      </c>
      <c r="B43" s="2">
        <v>32291.342393333001</v>
      </c>
    </row>
    <row r="44" spans="1:2">
      <c r="A44" s="2">
        <v>88</v>
      </c>
      <c r="B44" s="2">
        <v>32406.579324999999</v>
      </c>
    </row>
    <row r="45" spans="1:2">
      <c r="A45" s="2">
        <v>89</v>
      </c>
      <c r="B45" s="2">
        <v>31131.322910499999</v>
      </c>
    </row>
    <row r="46" spans="1:2">
      <c r="A46" s="2">
        <v>90</v>
      </c>
      <c r="B46" s="2">
        <v>32466.777059332999</v>
      </c>
    </row>
    <row r="47" spans="1:2">
      <c r="A47" s="2">
        <v>91</v>
      </c>
      <c r="B47" s="2">
        <v>31885.331139999998</v>
      </c>
    </row>
    <row r="48" spans="1:2">
      <c r="A48" s="2">
        <v>92</v>
      </c>
      <c r="B48" s="2">
        <v>32291.73569125</v>
      </c>
    </row>
    <row r="49" spans="1:2">
      <c r="A49" s="2">
        <v>93</v>
      </c>
      <c r="B49" s="2">
        <v>32218.170947999999</v>
      </c>
    </row>
    <row r="50" spans="1:2">
      <c r="A50" s="2">
        <v>94</v>
      </c>
      <c r="B50" s="2">
        <v>32265.481513999999</v>
      </c>
    </row>
    <row r="51" spans="1:2">
      <c r="A51" s="2">
        <v>95</v>
      </c>
      <c r="B51" s="2">
        <v>32204.746084999999</v>
      </c>
    </row>
    <row r="52" spans="1:2">
      <c r="A52" s="2">
        <v>96</v>
      </c>
      <c r="B52" s="2">
        <v>32446.13421475</v>
      </c>
    </row>
    <row r="53" spans="1:2">
      <c r="A53" s="2">
        <v>97</v>
      </c>
      <c r="B53" s="2">
        <v>32406.199198499999</v>
      </c>
    </row>
    <row r="54" spans="1:2">
      <c r="A54" s="2">
        <v>98</v>
      </c>
      <c r="B54" s="2">
        <v>31829.598587666998</v>
      </c>
    </row>
    <row r="55" spans="1:2">
      <c r="A55" s="2">
        <v>99</v>
      </c>
      <c r="B55" s="2">
        <v>31430.670217999999</v>
      </c>
    </row>
    <row r="56" spans="1:2">
      <c r="A56" s="2">
        <v>100</v>
      </c>
      <c r="B56" s="2">
        <v>31857.67029125</v>
      </c>
    </row>
    <row r="57" spans="1:2">
      <c r="A57" s="2">
        <v>101</v>
      </c>
      <c r="B57" s="2">
        <v>31971.217006667001</v>
      </c>
    </row>
    <row r="58" spans="1:2">
      <c r="A58" s="2">
        <v>102</v>
      </c>
      <c r="B58" s="2">
        <v>32064.220977000001</v>
      </c>
    </row>
    <row r="59" spans="1:2">
      <c r="A59" s="2">
        <v>103</v>
      </c>
      <c r="B59" s="2">
        <v>32271.763026666998</v>
      </c>
    </row>
    <row r="60" spans="1:2">
      <c r="A60" s="2">
        <v>104</v>
      </c>
      <c r="B60" s="2">
        <v>32203.069474667001</v>
      </c>
    </row>
    <row r="61" spans="1:2">
      <c r="A61" s="2">
        <v>105</v>
      </c>
      <c r="B61" s="2">
        <v>32439.389074999999</v>
      </c>
    </row>
    <row r="62" spans="1:2">
      <c r="A62" s="2">
        <v>106</v>
      </c>
      <c r="B62" s="2">
        <v>31274.479062999999</v>
      </c>
    </row>
    <row r="63" spans="1:2">
      <c r="A63" s="2">
        <v>107</v>
      </c>
      <c r="B63" s="2">
        <v>33272.040088000002</v>
      </c>
    </row>
    <row r="64" spans="1:2">
      <c r="A64" s="2">
        <v>108</v>
      </c>
      <c r="B64" s="2">
        <v>32846.409372667003</v>
      </c>
    </row>
    <row r="65" spans="1:2">
      <c r="A65" s="2">
        <v>109</v>
      </c>
      <c r="B65" s="2">
        <v>31931.131626499999</v>
      </c>
    </row>
    <row r="66" spans="1:2">
      <c r="A66" s="2">
        <v>110</v>
      </c>
      <c r="B66" s="2">
        <v>31949.1495865</v>
      </c>
    </row>
    <row r="67" spans="1:2">
      <c r="A67" s="2">
        <v>111</v>
      </c>
      <c r="B67" s="2">
        <v>33404.988580249999</v>
      </c>
    </row>
    <row r="68" spans="1:2">
      <c r="A68" s="2">
        <v>112</v>
      </c>
      <c r="B68" s="2">
        <v>32424.3497155</v>
      </c>
    </row>
    <row r="69" spans="1:2">
      <c r="A69" s="2">
        <v>113</v>
      </c>
      <c r="B69" s="2">
        <v>32291.549292</v>
      </c>
    </row>
    <row r="70" spans="1:2">
      <c r="A70" s="2">
        <v>114</v>
      </c>
      <c r="B70" s="2">
        <v>32365.986797666999</v>
      </c>
    </row>
    <row r="71" spans="1:2">
      <c r="A71" s="2">
        <v>115</v>
      </c>
      <c r="B71" s="2">
        <v>31914.07116</v>
      </c>
    </row>
    <row r="72" spans="1:2">
      <c r="A72" s="2">
        <v>116</v>
      </c>
      <c r="B72" s="2">
        <v>32754.034249</v>
      </c>
    </row>
    <row r="73" spans="1:2">
      <c r="A73" s="2">
        <v>117</v>
      </c>
      <c r="B73" s="2">
        <v>33469.505042750003</v>
      </c>
    </row>
    <row r="74" spans="1:2">
      <c r="A74" s="2">
        <v>118</v>
      </c>
      <c r="B74" s="2">
        <v>31991.437220667001</v>
      </c>
    </row>
    <row r="75" spans="1:2">
      <c r="A75" s="2">
        <v>119</v>
      </c>
      <c r="B75" s="2">
        <v>32205.073796666999</v>
      </c>
    </row>
    <row r="76" spans="1:2">
      <c r="A76" s="2">
        <v>120</v>
      </c>
      <c r="B76" s="2">
        <v>33164.017180499999</v>
      </c>
    </row>
    <row r="77" spans="1:2">
      <c r="A77" s="2">
        <v>121</v>
      </c>
      <c r="B77" s="2">
        <v>32193.601386499999</v>
      </c>
    </row>
    <row r="78" spans="1:2">
      <c r="A78" s="2">
        <v>122</v>
      </c>
      <c r="B78" s="2">
        <v>33394.760969750001</v>
      </c>
    </row>
    <row r="79" spans="1:2">
      <c r="A79" s="2">
        <v>123</v>
      </c>
      <c r="B79" s="2">
        <v>32278.813300999998</v>
      </c>
    </row>
    <row r="80" spans="1:2">
      <c r="A80" s="2">
        <v>124</v>
      </c>
      <c r="B80" s="2">
        <v>33604.706817999999</v>
      </c>
    </row>
    <row r="81" spans="1:2">
      <c r="A81" s="2">
        <v>125</v>
      </c>
      <c r="B81" s="2">
        <v>32287.151269667</v>
      </c>
    </row>
    <row r="82" spans="1:2">
      <c r="A82" s="2">
        <v>126</v>
      </c>
      <c r="B82" s="2">
        <v>32304.552777249999</v>
      </c>
    </row>
    <row r="83" spans="1:2">
      <c r="A83" s="2">
        <v>127</v>
      </c>
      <c r="B83" s="2">
        <v>32438.635232666998</v>
      </c>
    </row>
    <row r="84" spans="1:2">
      <c r="A84" s="2">
        <v>128</v>
      </c>
      <c r="B84" s="2">
        <v>32730.327941250001</v>
      </c>
    </row>
    <row r="85" spans="1:2">
      <c r="A85" s="2">
        <v>129</v>
      </c>
      <c r="B85" s="2">
        <v>32231.921429999999</v>
      </c>
    </row>
    <row r="86" spans="1:2">
      <c r="A86" s="2">
        <v>130</v>
      </c>
      <c r="B86" s="2">
        <v>32138.496744799999</v>
      </c>
    </row>
    <row r="87" spans="1:2">
      <c r="A87" s="2">
        <v>131</v>
      </c>
      <c r="B87" s="2">
        <v>32875.924385749997</v>
      </c>
    </row>
    <row r="88" spans="1:2">
      <c r="A88" s="2">
        <v>132</v>
      </c>
      <c r="B88" s="2">
        <v>32687.904451750001</v>
      </c>
    </row>
    <row r="89" spans="1:2">
      <c r="A89" s="2">
        <v>133</v>
      </c>
      <c r="B89" s="2">
        <v>33203.012128750001</v>
      </c>
    </row>
    <row r="90" spans="1:2">
      <c r="A90" s="2">
        <v>134</v>
      </c>
      <c r="B90" s="2">
        <v>32812.362426250002</v>
      </c>
    </row>
    <row r="91" spans="1:2">
      <c r="A91" s="2">
        <v>135</v>
      </c>
      <c r="B91" s="2">
        <v>32432.027074000001</v>
      </c>
    </row>
    <row r="92" spans="1:2">
      <c r="A92" s="2">
        <v>136</v>
      </c>
      <c r="B92" s="2">
        <v>32335.919448000001</v>
      </c>
    </row>
    <row r="93" spans="1:2">
      <c r="A93" s="2">
        <v>137</v>
      </c>
      <c r="B93" s="2">
        <v>31481.1544225</v>
      </c>
    </row>
    <row r="94" spans="1:2">
      <c r="A94" s="2">
        <v>138</v>
      </c>
      <c r="B94" s="2">
        <v>32407.098061666999</v>
      </c>
    </row>
    <row r="95" spans="1:2">
      <c r="A95" s="2">
        <v>139</v>
      </c>
      <c r="B95" s="2">
        <v>32566.168607250002</v>
      </c>
    </row>
    <row r="96" spans="1:2">
      <c r="A96" s="2">
        <v>140</v>
      </c>
      <c r="B96" s="2">
        <v>32169.654231</v>
      </c>
    </row>
    <row r="97" spans="1:2">
      <c r="A97" s="2">
        <v>141</v>
      </c>
      <c r="B97" s="2">
        <v>33332.510568500002</v>
      </c>
    </row>
    <row r="98" spans="1:2">
      <c r="A98" s="2">
        <v>142</v>
      </c>
      <c r="B98" s="2">
        <v>31961.114851999999</v>
      </c>
    </row>
    <row r="99" spans="1:2">
      <c r="A99" s="2">
        <v>143</v>
      </c>
      <c r="B99" s="2">
        <v>32129.624689749999</v>
      </c>
    </row>
    <row r="100" spans="1:2">
      <c r="A100" s="2">
        <v>144</v>
      </c>
      <c r="B100" s="2">
        <v>33824.279349999997</v>
      </c>
    </row>
    <row r="101" spans="1:2">
      <c r="A101" s="2">
        <v>145</v>
      </c>
      <c r="B101" s="2">
        <v>32304.769264250001</v>
      </c>
    </row>
    <row r="102" spans="1:2">
      <c r="A102" s="2">
        <v>146</v>
      </c>
      <c r="B102" s="2">
        <v>31923.1593125</v>
      </c>
    </row>
    <row r="103" spans="1:2">
      <c r="A103" s="2">
        <v>147</v>
      </c>
      <c r="B103" s="2">
        <v>32510.63124975</v>
      </c>
    </row>
    <row r="104" spans="1:2">
      <c r="A104" s="2">
        <v>148</v>
      </c>
      <c r="B104" s="2">
        <v>32176.369156500001</v>
      </c>
    </row>
    <row r="105" spans="1:2">
      <c r="A105" s="2">
        <v>149</v>
      </c>
      <c r="B105" s="2">
        <v>33197.611520332997</v>
      </c>
    </row>
    <row r="106" spans="1:2">
      <c r="A106" s="2">
        <v>150</v>
      </c>
      <c r="B106" s="2">
        <v>32460.030733332998</v>
      </c>
    </row>
    <row r="107" spans="1:2">
      <c r="A107" s="2">
        <v>151</v>
      </c>
      <c r="B107" s="2">
        <v>33579.858368499998</v>
      </c>
    </row>
    <row r="108" spans="1:2">
      <c r="A108" s="2">
        <v>152</v>
      </c>
      <c r="B108" s="2">
        <v>32465.788166999999</v>
      </c>
    </row>
    <row r="109" spans="1:2">
      <c r="A109" s="2">
        <v>153</v>
      </c>
      <c r="B109" s="2">
        <v>32258.814738500001</v>
      </c>
    </row>
    <row r="110" spans="1:2">
      <c r="A110" s="2">
        <v>154</v>
      </c>
      <c r="B110" s="2">
        <v>33081.163381999999</v>
      </c>
    </row>
    <row r="111" spans="1:2">
      <c r="A111" s="2">
        <v>155</v>
      </c>
      <c r="B111" s="2">
        <v>32350.70593575</v>
      </c>
    </row>
    <row r="112" spans="1:2">
      <c r="A112" s="2">
        <v>156</v>
      </c>
      <c r="B112" s="2">
        <v>32720.500566999999</v>
      </c>
    </row>
    <row r="113" spans="1:2">
      <c r="A113" s="2">
        <v>157</v>
      </c>
      <c r="B113" s="2">
        <v>31589.8125645</v>
      </c>
    </row>
    <row r="114" spans="1:2">
      <c r="A114" s="2">
        <v>158</v>
      </c>
      <c r="B114" s="2">
        <v>32624.06838375</v>
      </c>
    </row>
    <row r="115" spans="1:2">
      <c r="A115" s="2">
        <v>159</v>
      </c>
      <c r="B115" s="2">
        <v>32798.569603666998</v>
      </c>
    </row>
    <row r="116" spans="1:2">
      <c r="A116" s="2">
        <v>160</v>
      </c>
      <c r="B116" s="2">
        <v>31712.075033000001</v>
      </c>
    </row>
    <row r="117" spans="1:2">
      <c r="A117" s="2">
        <v>161</v>
      </c>
      <c r="B117" s="2">
        <v>31387.672741667</v>
      </c>
    </row>
    <row r="118" spans="1:2">
      <c r="A118" s="2">
        <v>162</v>
      </c>
      <c r="B118" s="2">
        <v>33013.681914667002</v>
      </c>
    </row>
    <row r="119" spans="1:2">
      <c r="A119" s="2">
        <v>163</v>
      </c>
      <c r="B119" s="2">
        <v>32560.91688475</v>
      </c>
    </row>
    <row r="120" spans="1:2">
      <c r="A120" s="2">
        <v>164</v>
      </c>
      <c r="B120" s="2">
        <v>33179.522074</v>
      </c>
    </row>
    <row r="121" spans="1:2">
      <c r="A121" s="2">
        <v>165</v>
      </c>
      <c r="B121" s="2">
        <v>32079.092210499999</v>
      </c>
    </row>
    <row r="122" spans="1:2">
      <c r="A122" s="2">
        <v>166</v>
      </c>
      <c r="B122" s="2">
        <v>32050.005857249998</v>
      </c>
    </row>
    <row r="123" spans="1:2">
      <c r="A123" s="2">
        <v>167</v>
      </c>
      <c r="B123" s="2">
        <v>32574.6858995</v>
      </c>
    </row>
    <row r="124" spans="1:2">
      <c r="A124" s="2">
        <v>168</v>
      </c>
      <c r="B124" s="2">
        <v>32901.460753500003</v>
      </c>
    </row>
    <row r="125" spans="1:2">
      <c r="A125" s="2">
        <v>169</v>
      </c>
      <c r="B125" s="2">
        <v>32772.287091999999</v>
      </c>
    </row>
    <row r="126" spans="1:2">
      <c r="A126" s="2">
        <v>170</v>
      </c>
      <c r="B126" s="2">
        <v>32192.493833249999</v>
      </c>
    </row>
    <row r="127" spans="1:2">
      <c r="A127" s="2">
        <v>171</v>
      </c>
      <c r="B127" s="2">
        <v>32674.720412333001</v>
      </c>
    </row>
    <row r="128" spans="1:2">
      <c r="A128" s="2">
        <v>172</v>
      </c>
      <c r="B128" s="2">
        <v>32643.407529332999</v>
      </c>
    </row>
    <row r="129" spans="1:2">
      <c r="A129" s="2">
        <v>173</v>
      </c>
      <c r="B129" s="2">
        <v>33227.623847249997</v>
      </c>
    </row>
    <row r="130" spans="1:2">
      <c r="A130" s="2">
        <v>174</v>
      </c>
      <c r="B130" s="2">
        <v>32854.170358333002</v>
      </c>
    </row>
    <row r="131" spans="1:2">
      <c r="A131" s="2">
        <v>175</v>
      </c>
      <c r="B131" s="2">
        <v>31979.449484749999</v>
      </c>
    </row>
    <row r="132" spans="1:2">
      <c r="A132" s="2">
        <v>176</v>
      </c>
      <c r="B132" s="2">
        <v>32307.794574</v>
      </c>
    </row>
    <row r="133" spans="1:2">
      <c r="A133" s="2">
        <v>177</v>
      </c>
      <c r="B133" s="2">
        <v>33756.032221667003</v>
      </c>
    </row>
    <row r="134" spans="1:2">
      <c r="A134" s="2">
        <v>178</v>
      </c>
      <c r="B134" s="2">
        <v>32055.40690075</v>
      </c>
    </row>
    <row r="135" spans="1:2">
      <c r="A135" s="2">
        <v>179</v>
      </c>
      <c r="B135" s="2">
        <v>31707.473625999999</v>
      </c>
    </row>
    <row r="136" spans="1:2">
      <c r="A136" s="2">
        <v>180</v>
      </c>
      <c r="B136" s="2">
        <v>31833.0052836</v>
      </c>
    </row>
    <row r="137" spans="1:2">
      <c r="A137" s="2">
        <v>181</v>
      </c>
      <c r="B137" s="2">
        <v>32977.437104249999</v>
      </c>
    </row>
    <row r="138" spans="1:2">
      <c r="A138" s="2">
        <v>182</v>
      </c>
      <c r="B138" s="2">
        <v>32017.1935495</v>
      </c>
    </row>
    <row r="139" spans="1:2">
      <c r="A139" s="2">
        <v>183</v>
      </c>
      <c r="B139" s="2">
        <v>32377.189983749999</v>
      </c>
    </row>
    <row r="140" spans="1:2">
      <c r="A140" s="2">
        <v>184</v>
      </c>
      <c r="B140" s="2">
        <v>32695.455700999999</v>
      </c>
    </row>
    <row r="141" spans="1:2">
      <c r="A141" s="2">
        <v>185</v>
      </c>
      <c r="B141" s="2">
        <v>31689.063401332998</v>
      </c>
    </row>
    <row r="142" spans="1:2">
      <c r="A142" s="2">
        <v>186</v>
      </c>
      <c r="B142" s="2">
        <v>32157.112608250001</v>
      </c>
    </row>
    <row r="143" spans="1:2">
      <c r="A143" s="2">
        <v>187</v>
      </c>
      <c r="B143" s="2">
        <v>32504.471422750001</v>
      </c>
    </row>
    <row r="144" spans="1:2">
      <c r="A144" s="2">
        <v>188</v>
      </c>
      <c r="B144" s="2">
        <v>32509.93500025</v>
      </c>
    </row>
    <row r="145" spans="1:2">
      <c r="A145" s="2">
        <v>189</v>
      </c>
      <c r="B145" s="2">
        <v>32087.68332475</v>
      </c>
    </row>
    <row r="146" spans="1:2">
      <c r="A146" s="2">
        <v>190</v>
      </c>
      <c r="B146" s="2">
        <v>33036.4978424</v>
      </c>
    </row>
    <row r="147" spans="1:2">
      <c r="A147" s="2">
        <v>191</v>
      </c>
      <c r="B147" s="2">
        <v>32667.057118500001</v>
      </c>
    </row>
    <row r="148" spans="1:2">
      <c r="A148" s="2">
        <v>192</v>
      </c>
      <c r="B148" s="2">
        <v>31845.174178500001</v>
      </c>
    </row>
    <row r="149" spans="1:2">
      <c r="A149" s="2">
        <v>193</v>
      </c>
      <c r="B149" s="2">
        <v>32506.565041000002</v>
      </c>
    </row>
    <row r="150" spans="1:2">
      <c r="A150" s="2">
        <v>194</v>
      </c>
      <c r="B150" s="2">
        <v>32703.807306250001</v>
      </c>
    </row>
    <row r="151" spans="1:2">
      <c r="A151" s="2">
        <v>195</v>
      </c>
      <c r="B151" s="2">
        <v>32245.558835749998</v>
      </c>
    </row>
    <row r="152" spans="1:2">
      <c r="A152" s="2">
        <v>196</v>
      </c>
      <c r="B152" s="2">
        <v>33224.247634749998</v>
      </c>
    </row>
    <row r="153" spans="1:2">
      <c r="A153" s="2">
        <v>197</v>
      </c>
      <c r="B153" s="2">
        <v>33378.5012575</v>
      </c>
    </row>
    <row r="154" spans="1:2">
      <c r="A154" s="2">
        <v>198</v>
      </c>
      <c r="B154" s="2">
        <v>32420.718456499999</v>
      </c>
    </row>
    <row r="155" spans="1:2">
      <c r="A155" s="2">
        <v>199</v>
      </c>
      <c r="B155" s="2">
        <v>32902.437004667001</v>
      </c>
    </row>
    <row r="156" spans="1:2">
      <c r="A156" s="2">
        <v>200</v>
      </c>
      <c r="B156" s="2">
        <v>32811.246785714</v>
      </c>
    </row>
    <row r="157" spans="1:2">
      <c r="A157" s="2">
        <v>201</v>
      </c>
      <c r="B157" s="2">
        <v>32458.451675</v>
      </c>
    </row>
    <row r="158" spans="1:2">
      <c r="A158" s="2">
        <v>202</v>
      </c>
      <c r="B158" s="2">
        <v>32752.359141500001</v>
      </c>
    </row>
    <row r="159" spans="1:2">
      <c r="A159" s="2">
        <v>203</v>
      </c>
      <c r="B159" s="2">
        <v>32676.070960000001</v>
      </c>
    </row>
    <row r="160" spans="1:2">
      <c r="A160" s="2">
        <v>204</v>
      </c>
      <c r="B160" s="2">
        <v>32194.068510500001</v>
      </c>
    </row>
    <row r="161" spans="1:2">
      <c r="A161" s="2">
        <v>205</v>
      </c>
      <c r="B161" s="2">
        <v>32388.969704250001</v>
      </c>
    </row>
    <row r="162" spans="1:2">
      <c r="A162" s="2">
        <v>206</v>
      </c>
      <c r="B162" s="2">
        <v>32295.172694000001</v>
      </c>
    </row>
    <row r="163" spans="1:2">
      <c r="A163" s="2">
        <v>207</v>
      </c>
      <c r="B163" s="2">
        <v>33169.364731499998</v>
      </c>
    </row>
    <row r="164" spans="1:2">
      <c r="A164" s="2">
        <v>208</v>
      </c>
      <c r="B164" s="2">
        <v>32935.885864000003</v>
      </c>
    </row>
    <row r="165" spans="1:2">
      <c r="A165" s="2">
        <v>209</v>
      </c>
      <c r="B165" s="2">
        <v>31870.139711749998</v>
      </c>
    </row>
    <row r="166" spans="1:2">
      <c r="A166" s="2">
        <v>210</v>
      </c>
      <c r="B166" s="2">
        <v>32293.88941</v>
      </c>
    </row>
    <row r="167" spans="1:2">
      <c r="A167" s="2">
        <v>211</v>
      </c>
      <c r="B167" s="2">
        <v>32545.062872999999</v>
      </c>
    </row>
    <row r="168" spans="1:2">
      <c r="A168" s="2">
        <v>212</v>
      </c>
      <c r="B168" s="2">
        <v>33074.471915249997</v>
      </c>
    </row>
    <row r="169" spans="1:2">
      <c r="A169" s="2">
        <v>213</v>
      </c>
      <c r="B169" s="2">
        <v>32045.559290249999</v>
      </c>
    </row>
    <row r="170" spans="1:2">
      <c r="A170" s="2">
        <v>214</v>
      </c>
      <c r="B170" s="2">
        <v>33491.25918175</v>
      </c>
    </row>
    <row r="171" spans="1:2">
      <c r="A171" s="2">
        <v>215</v>
      </c>
      <c r="B171" s="2">
        <v>32333.830273750002</v>
      </c>
    </row>
    <row r="172" spans="1:2">
      <c r="A172" s="2">
        <v>216</v>
      </c>
      <c r="B172" s="2">
        <v>33541.852103249999</v>
      </c>
    </row>
    <row r="173" spans="1:2">
      <c r="A173" s="2">
        <v>217</v>
      </c>
      <c r="B173" s="2">
        <v>33182.916226000001</v>
      </c>
    </row>
    <row r="174" spans="1:2">
      <c r="A174" s="2">
        <v>218</v>
      </c>
      <c r="B174" s="2">
        <v>33095.264058749999</v>
      </c>
    </row>
    <row r="175" spans="1:2">
      <c r="A175" s="2">
        <v>219</v>
      </c>
      <c r="B175" s="2">
        <v>32435.881713999999</v>
      </c>
    </row>
    <row r="176" spans="1:2">
      <c r="A176" s="2">
        <v>220</v>
      </c>
      <c r="B176" s="2">
        <v>32927.755764000001</v>
      </c>
    </row>
    <row r="177" spans="1:2">
      <c r="A177" s="2">
        <v>221</v>
      </c>
      <c r="B177" s="2">
        <v>32709.023564250001</v>
      </c>
    </row>
    <row r="178" spans="1:2">
      <c r="A178" s="2">
        <v>222</v>
      </c>
      <c r="B178" s="2">
        <v>31868.07948425</v>
      </c>
    </row>
    <row r="179" spans="1:2">
      <c r="A179" s="2">
        <v>223</v>
      </c>
      <c r="B179" s="2">
        <v>32090.77971725</v>
      </c>
    </row>
    <row r="180" spans="1:2">
      <c r="A180" s="2">
        <v>224</v>
      </c>
      <c r="B180" s="2">
        <v>32855.524259500002</v>
      </c>
    </row>
    <row r="181" spans="1:2">
      <c r="A181" s="2">
        <v>225</v>
      </c>
      <c r="B181" s="2">
        <v>33620.492538667</v>
      </c>
    </row>
    <row r="182" spans="1:2">
      <c r="A182" s="2">
        <v>226</v>
      </c>
      <c r="B182" s="2">
        <v>32038.091215500001</v>
      </c>
    </row>
    <row r="183" spans="1:2">
      <c r="A183" s="2">
        <v>227</v>
      </c>
      <c r="B183" s="2">
        <v>33112.446741500004</v>
      </c>
    </row>
    <row r="184" spans="1:2">
      <c r="A184" s="2">
        <v>228</v>
      </c>
      <c r="B184" s="2">
        <v>32345.164897750001</v>
      </c>
    </row>
    <row r="185" spans="1:2">
      <c r="A185" s="2">
        <v>229</v>
      </c>
      <c r="B185" s="2">
        <v>32599.834762333001</v>
      </c>
    </row>
    <row r="186" spans="1:2">
      <c r="A186" s="2">
        <v>230</v>
      </c>
      <c r="B186" s="2">
        <v>32458.455241399999</v>
      </c>
    </row>
    <row r="187" spans="1:2">
      <c r="A187" s="2">
        <v>231</v>
      </c>
      <c r="B187" s="2">
        <v>32614.996948749998</v>
      </c>
    </row>
    <row r="188" spans="1:2">
      <c r="A188" s="2">
        <v>232</v>
      </c>
      <c r="B188" s="2">
        <v>32011.015233499998</v>
      </c>
    </row>
    <row r="189" spans="1:2">
      <c r="A189" s="2">
        <v>233</v>
      </c>
      <c r="B189" s="2">
        <v>32215.714596000002</v>
      </c>
    </row>
    <row r="190" spans="1:2">
      <c r="A190" s="2">
        <v>234</v>
      </c>
      <c r="B190" s="2">
        <v>33047.92754225</v>
      </c>
    </row>
    <row r="191" spans="1:2">
      <c r="A191" s="2">
        <v>235</v>
      </c>
      <c r="B191" s="2">
        <v>31807.549611499999</v>
      </c>
    </row>
    <row r="192" spans="1:2">
      <c r="A192" s="2">
        <v>236</v>
      </c>
      <c r="B192" s="2">
        <v>32550.316569750001</v>
      </c>
    </row>
    <row r="193" spans="1:2">
      <c r="A193" s="2">
        <v>237</v>
      </c>
      <c r="B193" s="2">
        <v>31411.0174625</v>
      </c>
    </row>
    <row r="194" spans="1:2">
      <c r="A194" s="2">
        <v>238</v>
      </c>
      <c r="B194" s="2">
        <v>33341.175322249997</v>
      </c>
    </row>
    <row r="195" spans="1:2">
      <c r="A195" s="2">
        <v>239</v>
      </c>
      <c r="B195" s="2">
        <v>31874.390703666999</v>
      </c>
    </row>
    <row r="196" spans="1:2">
      <c r="A196" s="2">
        <v>240</v>
      </c>
      <c r="B196" s="2">
        <v>31938.672928200001</v>
      </c>
    </row>
    <row r="197" spans="1:2">
      <c r="A197" s="2">
        <v>241</v>
      </c>
      <c r="B197" s="2">
        <v>33528.548746749999</v>
      </c>
    </row>
    <row r="198" spans="1:2">
      <c r="A198" s="2">
        <v>242</v>
      </c>
      <c r="B198" s="2">
        <v>33328.613337000003</v>
      </c>
    </row>
    <row r="199" spans="1:2">
      <c r="A199" s="2">
        <v>243</v>
      </c>
      <c r="B199" s="2">
        <v>33210.378445750001</v>
      </c>
    </row>
    <row r="200" spans="1:2">
      <c r="A200" s="2">
        <v>244</v>
      </c>
      <c r="B200" s="2">
        <v>33664.283639499998</v>
      </c>
    </row>
    <row r="201" spans="1:2">
      <c r="A201" s="2">
        <v>245</v>
      </c>
      <c r="B201" s="2">
        <v>32654.03203925</v>
      </c>
    </row>
    <row r="202" spans="1:2">
      <c r="A202" s="2">
        <v>246</v>
      </c>
      <c r="B202" s="2">
        <v>34037.597269999998</v>
      </c>
    </row>
    <row r="203" spans="1:2">
      <c r="A203" s="2">
        <v>247</v>
      </c>
      <c r="B203" s="2">
        <v>32483.034692500001</v>
      </c>
    </row>
    <row r="204" spans="1:2">
      <c r="A204" s="2">
        <v>248</v>
      </c>
      <c r="B204" s="2">
        <v>32786.89845475</v>
      </c>
    </row>
    <row r="205" spans="1:2">
      <c r="A205" s="2">
        <v>249</v>
      </c>
      <c r="B205" s="2">
        <v>31985.1892615</v>
      </c>
    </row>
    <row r="206" spans="1:2">
      <c r="A206" s="2">
        <v>250</v>
      </c>
      <c r="B206" s="2">
        <v>32920.703665833003</v>
      </c>
    </row>
    <row r="207" spans="1:2">
      <c r="A207" s="2">
        <v>251</v>
      </c>
      <c r="B207" s="2">
        <v>33185.001268749998</v>
      </c>
    </row>
    <row r="208" spans="1:2">
      <c r="A208" s="2">
        <v>252</v>
      </c>
      <c r="B208" s="2">
        <v>32247.199051750002</v>
      </c>
    </row>
    <row r="209" spans="1:2">
      <c r="A209" s="2">
        <v>253</v>
      </c>
      <c r="B209" s="2">
        <v>32414.7564055</v>
      </c>
    </row>
    <row r="210" spans="1:2">
      <c r="A210" s="2">
        <v>254</v>
      </c>
      <c r="B210" s="2">
        <v>32227.422911500002</v>
      </c>
    </row>
    <row r="211" spans="1:2">
      <c r="A211" s="2">
        <v>255</v>
      </c>
      <c r="B211" s="2">
        <v>33139.553898999999</v>
      </c>
    </row>
    <row r="212" spans="1:2">
      <c r="A212" s="2">
        <v>256</v>
      </c>
      <c r="B212" s="2">
        <v>32536.472737</v>
      </c>
    </row>
    <row r="213" spans="1:2">
      <c r="A213" s="2">
        <v>257</v>
      </c>
      <c r="B213" s="2">
        <v>33636.314763249997</v>
      </c>
    </row>
    <row r="214" spans="1:2">
      <c r="A214" s="2">
        <v>258</v>
      </c>
      <c r="B214" s="2">
        <v>33768.247772750001</v>
      </c>
    </row>
    <row r="215" spans="1:2">
      <c r="A215" s="2">
        <v>259</v>
      </c>
      <c r="B215" s="2">
        <v>32769.341545249998</v>
      </c>
    </row>
    <row r="216" spans="1:2">
      <c r="A216" s="2">
        <v>260</v>
      </c>
      <c r="B216" s="2">
        <v>31649.182933249998</v>
      </c>
    </row>
    <row r="217" spans="1:2">
      <c r="A217" s="2">
        <v>261</v>
      </c>
      <c r="B217" s="2">
        <v>33175.923822500001</v>
      </c>
    </row>
    <row r="218" spans="1:2">
      <c r="A218" s="2">
        <v>262</v>
      </c>
      <c r="B218" s="2">
        <v>32528.676726500002</v>
      </c>
    </row>
    <row r="219" spans="1:2">
      <c r="A219" s="2">
        <v>263</v>
      </c>
      <c r="B219" s="2">
        <v>32951.627290750002</v>
      </c>
    </row>
    <row r="220" spans="1:2">
      <c r="A220" s="2">
        <v>264</v>
      </c>
      <c r="B220" s="2">
        <v>32040.519876750001</v>
      </c>
    </row>
    <row r="221" spans="1:2">
      <c r="A221" s="2">
        <v>265</v>
      </c>
      <c r="B221" s="2">
        <v>32484.167683</v>
      </c>
    </row>
    <row r="222" spans="1:2">
      <c r="A222" s="2">
        <v>266</v>
      </c>
      <c r="B222" s="2">
        <v>32997.145394500003</v>
      </c>
    </row>
    <row r="223" spans="1:2">
      <c r="A223" s="2">
        <v>267</v>
      </c>
      <c r="B223" s="2">
        <v>32609.943867999998</v>
      </c>
    </row>
    <row r="224" spans="1:2">
      <c r="A224" s="2">
        <v>268</v>
      </c>
      <c r="B224" s="2">
        <v>32856.593158999996</v>
      </c>
    </row>
    <row r="225" spans="1:2">
      <c r="A225" s="2">
        <v>269</v>
      </c>
      <c r="B225" s="2">
        <v>32571.404050500001</v>
      </c>
    </row>
    <row r="226" spans="1:2">
      <c r="A226" s="2">
        <v>270</v>
      </c>
      <c r="B226" s="2">
        <v>32650.217589200001</v>
      </c>
    </row>
    <row r="227" spans="1:2">
      <c r="A227" s="2">
        <v>271</v>
      </c>
      <c r="B227" s="2">
        <v>32339.81439775</v>
      </c>
    </row>
    <row r="228" spans="1:2">
      <c r="A228" s="2">
        <v>272</v>
      </c>
      <c r="B228" s="2">
        <v>32578.301927249999</v>
      </c>
    </row>
    <row r="229" spans="1:2">
      <c r="A229" s="2">
        <v>273</v>
      </c>
      <c r="B229" s="2">
        <v>32474.095497333001</v>
      </c>
    </row>
    <row r="230" spans="1:2">
      <c r="A230" s="2">
        <v>274</v>
      </c>
      <c r="B230" s="2">
        <v>32784.696108333002</v>
      </c>
    </row>
    <row r="231" spans="1:2">
      <c r="A231" s="2">
        <v>275</v>
      </c>
      <c r="B231" s="2">
        <v>32283.4310855</v>
      </c>
    </row>
    <row r="232" spans="1:2">
      <c r="A232" s="2">
        <v>276</v>
      </c>
      <c r="B232" s="2">
        <v>32119.674206</v>
      </c>
    </row>
    <row r="233" spans="1:2">
      <c r="A233" s="2">
        <v>277</v>
      </c>
      <c r="B233" s="2">
        <v>33382.733973000002</v>
      </c>
    </row>
    <row r="234" spans="1:2">
      <c r="A234" s="2">
        <v>278</v>
      </c>
      <c r="B234" s="2">
        <v>32433.41537775</v>
      </c>
    </row>
    <row r="235" spans="1:2">
      <c r="A235" s="2">
        <v>279</v>
      </c>
      <c r="B235" s="2">
        <v>32220.921630500001</v>
      </c>
    </row>
    <row r="236" spans="1:2">
      <c r="A236" s="2">
        <v>280</v>
      </c>
      <c r="B236" s="2">
        <v>32736.792793199998</v>
      </c>
    </row>
    <row r="237" spans="1:2">
      <c r="A237" s="2">
        <v>281</v>
      </c>
      <c r="B237" s="2">
        <v>33160.301234749997</v>
      </c>
    </row>
    <row r="238" spans="1:2">
      <c r="A238" s="2">
        <v>282</v>
      </c>
      <c r="B238" s="2">
        <v>33253.616089750001</v>
      </c>
    </row>
    <row r="239" spans="1:2">
      <c r="A239" s="2">
        <v>283</v>
      </c>
      <c r="B239" s="2">
        <v>32846.629848750003</v>
      </c>
    </row>
    <row r="240" spans="1:2">
      <c r="A240" s="2">
        <v>284</v>
      </c>
      <c r="B240" s="2">
        <v>32316.454676249999</v>
      </c>
    </row>
    <row r="241" spans="1:2">
      <c r="A241" s="2">
        <v>285</v>
      </c>
      <c r="B241" s="2">
        <v>32767.463715499998</v>
      </c>
    </row>
    <row r="242" spans="1:2">
      <c r="A242" s="2">
        <v>286</v>
      </c>
      <c r="B242" s="2">
        <v>32232.940909000001</v>
      </c>
    </row>
    <row r="243" spans="1:2">
      <c r="A243" s="2">
        <v>287</v>
      </c>
      <c r="B243" s="2">
        <v>33888.305777250003</v>
      </c>
    </row>
    <row r="244" spans="1:2">
      <c r="A244" s="2">
        <v>288</v>
      </c>
      <c r="B244" s="2">
        <v>31665.859234250001</v>
      </c>
    </row>
    <row r="245" spans="1:2">
      <c r="A245" s="2">
        <v>289</v>
      </c>
      <c r="B245" s="2">
        <v>32962.632170999997</v>
      </c>
    </row>
    <row r="246" spans="1:2">
      <c r="A246" s="2">
        <v>290</v>
      </c>
      <c r="B246" s="2">
        <v>31854.220506000001</v>
      </c>
    </row>
    <row r="247" spans="1:2">
      <c r="A247" s="2">
        <v>291</v>
      </c>
      <c r="B247" s="2">
        <v>32031.267362750001</v>
      </c>
    </row>
    <row r="248" spans="1:2">
      <c r="A248" s="2">
        <v>292</v>
      </c>
      <c r="B248" s="2">
        <v>33213.316678750001</v>
      </c>
    </row>
    <row r="249" spans="1:2">
      <c r="A249" s="2">
        <v>293</v>
      </c>
      <c r="B249" s="2">
        <v>31900.329685749999</v>
      </c>
    </row>
    <row r="250" spans="1:2">
      <c r="A250" s="2">
        <v>294</v>
      </c>
      <c r="B250" s="2">
        <v>33021.647085750003</v>
      </c>
    </row>
    <row r="251" spans="1:2">
      <c r="A251" s="2">
        <v>295</v>
      </c>
      <c r="B251" s="2">
        <v>33468.449426749998</v>
      </c>
    </row>
    <row r="252" spans="1:2">
      <c r="A252" s="2">
        <v>296</v>
      </c>
      <c r="B252" s="2">
        <v>33092.17151375</v>
      </c>
    </row>
    <row r="253" spans="1:2">
      <c r="A253" s="2">
        <v>297</v>
      </c>
      <c r="B253" s="2">
        <v>32798.7778645</v>
      </c>
    </row>
    <row r="254" spans="1:2">
      <c r="A254" s="2">
        <v>298</v>
      </c>
      <c r="B254" s="2">
        <v>32591.036156999999</v>
      </c>
    </row>
    <row r="255" spans="1:2">
      <c r="A255" s="2">
        <v>299</v>
      </c>
      <c r="B255" s="2">
        <v>32672.796310500002</v>
      </c>
    </row>
    <row r="256" spans="1:2">
      <c r="A256" s="2">
        <v>300</v>
      </c>
      <c r="B256" s="2">
        <v>32333.886712799998</v>
      </c>
    </row>
    <row r="257" spans="1:2">
      <c r="A257" s="2">
        <v>301</v>
      </c>
      <c r="B257" s="2">
        <v>33264.398665000001</v>
      </c>
    </row>
    <row r="258" spans="1:2">
      <c r="A258" s="2">
        <v>302</v>
      </c>
      <c r="B258" s="2">
        <v>33299.317179750004</v>
      </c>
    </row>
    <row r="259" spans="1:2">
      <c r="A259" s="2">
        <v>303</v>
      </c>
      <c r="B259" s="2">
        <v>33373.2742985</v>
      </c>
    </row>
    <row r="260" spans="1:2">
      <c r="A260" s="2">
        <v>304</v>
      </c>
      <c r="B260" s="2">
        <v>32295.500895749999</v>
      </c>
    </row>
    <row r="261" spans="1:2">
      <c r="A261" s="2">
        <v>305</v>
      </c>
      <c r="B261" s="2">
        <v>32706.642563000001</v>
      </c>
    </row>
    <row r="262" spans="1:2">
      <c r="A262" s="2">
        <v>306</v>
      </c>
      <c r="B262" s="2">
        <v>31562.952082250002</v>
      </c>
    </row>
    <row r="263" spans="1:2">
      <c r="A263" s="2">
        <v>307</v>
      </c>
      <c r="B263" s="2">
        <v>32049.22322675</v>
      </c>
    </row>
    <row r="264" spans="1:2">
      <c r="A264" s="2">
        <v>308</v>
      </c>
      <c r="B264" s="2">
        <v>32080.0321</v>
      </c>
    </row>
    <row r="265" spans="1:2">
      <c r="A265" s="2">
        <v>309</v>
      </c>
      <c r="B265" s="2">
        <v>31910.489459749999</v>
      </c>
    </row>
    <row r="266" spans="1:2">
      <c r="A266" s="2">
        <v>310</v>
      </c>
      <c r="B266" s="2">
        <v>32941.334603000003</v>
      </c>
    </row>
    <row r="267" spans="1:2">
      <c r="A267" s="2">
        <v>311</v>
      </c>
      <c r="B267" s="2">
        <v>32685.470388500002</v>
      </c>
    </row>
    <row r="268" spans="1:2">
      <c r="A268" s="2">
        <v>312</v>
      </c>
      <c r="B268" s="2">
        <v>33042.407351000002</v>
      </c>
    </row>
    <row r="269" spans="1:2">
      <c r="A269" s="2">
        <v>313</v>
      </c>
      <c r="B269" s="2">
        <v>32019.917800250001</v>
      </c>
    </row>
    <row r="270" spans="1:2">
      <c r="A270" s="2">
        <v>314</v>
      </c>
      <c r="B270" s="2">
        <v>32513.413960000002</v>
      </c>
    </row>
    <row r="271" spans="1:2">
      <c r="A271" s="2">
        <v>315</v>
      </c>
      <c r="B271" s="2">
        <v>32462.525786999999</v>
      </c>
    </row>
    <row r="272" spans="1:2">
      <c r="A272" s="2">
        <v>316</v>
      </c>
      <c r="B272" s="2">
        <v>32943.485431749999</v>
      </c>
    </row>
    <row r="273" spans="1:2">
      <c r="A273" s="2">
        <v>317</v>
      </c>
      <c r="B273" s="2">
        <v>32573.564439500002</v>
      </c>
    </row>
    <row r="274" spans="1:2">
      <c r="A274" s="2">
        <v>318</v>
      </c>
      <c r="B274" s="2">
        <v>31840.481165500001</v>
      </c>
    </row>
    <row r="275" spans="1:2">
      <c r="A275" s="2">
        <v>319</v>
      </c>
      <c r="B275" s="2">
        <v>31602.511474250001</v>
      </c>
    </row>
    <row r="276" spans="1:2">
      <c r="A276" s="2">
        <v>320</v>
      </c>
      <c r="B276" s="2">
        <v>33018.194023249998</v>
      </c>
    </row>
    <row r="277" spans="1:2">
      <c r="A277" s="2">
        <v>321</v>
      </c>
      <c r="B277" s="2">
        <v>32371.386733750001</v>
      </c>
    </row>
    <row r="278" spans="1:2">
      <c r="A278" s="2">
        <v>322</v>
      </c>
      <c r="B278" s="2">
        <v>33229.874849500004</v>
      </c>
    </row>
    <row r="279" spans="1:2">
      <c r="A279" s="2">
        <v>323</v>
      </c>
      <c r="B279" s="2">
        <v>33141.148047249997</v>
      </c>
    </row>
    <row r="280" spans="1:2">
      <c r="A280" s="2">
        <v>324</v>
      </c>
      <c r="B280" s="2">
        <v>33023.087679249998</v>
      </c>
    </row>
    <row r="281" spans="1:2">
      <c r="A281" s="2">
        <v>325</v>
      </c>
      <c r="B281" s="2">
        <v>31885.584405000001</v>
      </c>
    </row>
    <row r="282" spans="1:2">
      <c r="A282" s="2">
        <v>326</v>
      </c>
      <c r="B282" s="2">
        <v>32007.769061750001</v>
      </c>
    </row>
    <row r="283" spans="1:2">
      <c r="A283" s="2">
        <v>327</v>
      </c>
      <c r="B283" s="2">
        <v>33353.932012999998</v>
      </c>
    </row>
    <row r="284" spans="1:2">
      <c r="A284" s="2">
        <v>328</v>
      </c>
      <c r="B284" s="2">
        <v>32078.792460249999</v>
      </c>
    </row>
    <row r="285" spans="1:2">
      <c r="A285" s="2">
        <v>329</v>
      </c>
      <c r="B285" s="2">
        <v>32649.787866750001</v>
      </c>
    </row>
    <row r="286" spans="1:2">
      <c r="A286" s="2">
        <v>330</v>
      </c>
      <c r="B286" s="2">
        <v>33071.145711249999</v>
      </c>
    </row>
    <row r="287" spans="1:2">
      <c r="A287" s="2">
        <v>331</v>
      </c>
      <c r="B287" s="2">
        <v>33268.93824725</v>
      </c>
    </row>
    <row r="288" spans="1:2">
      <c r="A288" s="2">
        <v>332</v>
      </c>
      <c r="B288" s="2">
        <v>33108.466818000001</v>
      </c>
    </row>
    <row r="289" spans="1:2">
      <c r="A289" s="2">
        <v>333</v>
      </c>
      <c r="B289" s="2">
        <v>32873.070333000003</v>
      </c>
    </row>
    <row r="290" spans="1:2">
      <c r="A290" s="2">
        <v>334</v>
      </c>
      <c r="B290" s="2">
        <v>32664.9852765</v>
      </c>
    </row>
    <row r="291" spans="1:2">
      <c r="A291" s="2">
        <v>335</v>
      </c>
      <c r="B291" s="2">
        <v>32515.692817250001</v>
      </c>
    </row>
    <row r="292" spans="1:2">
      <c r="A292" s="2">
        <v>336</v>
      </c>
      <c r="B292" s="2">
        <v>32628.990481500001</v>
      </c>
    </row>
    <row r="293" spans="1:2">
      <c r="A293" s="2">
        <v>337</v>
      </c>
      <c r="B293" s="2">
        <v>32444.855253999998</v>
      </c>
    </row>
    <row r="294" spans="1:2">
      <c r="A294" s="2">
        <v>338</v>
      </c>
      <c r="B294" s="2">
        <v>32940.086750249997</v>
      </c>
    </row>
    <row r="295" spans="1:2">
      <c r="A295" s="2">
        <v>339</v>
      </c>
      <c r="B295" s="2">
        <v>32250.334516999999</v>
      </c>
    </row>
    <row r="296" spans="1:2">
      <c r="A296" s="2">
        <v>340</v>
      </c>
      <c r="B296" s="2">
        <v>32669.952136</v>
      </c>
    </row>
    <row r="297" spans="1:2">
      <c r="A297" s="2">
        <v>341</v>
      </c>
      <c r="B297" s="2">
        <v>33009.01464275</v>
      </c>
    </row>
    <row r="298" spans="1:2">
      <c r="A298" s="2">
        <v>342</v>
      </c>
      <c r="B298" s="2">
        <v>33077.148556</v>
      </c>
    </row>
    <row r="299" spans="1:2">
      <c r="A299" s="2">
        <v>343</v>
      </c>
      <c r="B299" s="2">
        <v>33330.858641749997</v>
      </c>
    </row>
    <row r="300" spans="1:2">
      <c r="A300" s="2">
        <v>344</v>
      </c>
      <c r="B300" s="2">
        <v>34044.717384000003</v>
      </c>
    </row>
    <row r="301" spans="1:2">
      <c r="A301" s="2">
        <v>345</v>
      </c>
      <c r="B301" s="2">
        <v>32727.649846249999</v>
      </c>
    </row>
    <row r="302" spans="1:2">
      <c r="A302" s="2">
        <v>346</v>
      </c>
      <c r="B302" s="2">
        <v>32877.925186250002</v>
      </c>
    </row>
    <row r="303" spans="1:2">
      <c r="A303" s="2">
        <v>347</v>
      </c>
      <c r="B303" s="2">
        <v>33623.543275750002</v>
      </c>
    </row>
    <row r="304" spans="1:2">
      <c r="A304" s="2">
        <v>348</v>
      </c>
      <c r="B304" s="2">
        <v>32977.301975499999</v>
      </c>
    </row>
    <row r="305" spans="1:2">
      <c r="A305" s="2">
        <v>349</v>
      </c>
      <c r="B305" s="2">
        <v>32194.469544</v>
      </c>
    </row>
    <row r="306" spans="1:2">
      <c r="A306" s="2">
        <v>350</v>
      </c>
      <c r="B306" s="2">
        <v>32772.754043200002</v>
      </c>
    </row>
    <row r="307" spans="1:2">
      <c r="A307" s="2">
        <v>351</v>
      </c>
      <c r="B307" s="2">
        <v>32796.404791000001</v>
      </c>
    </row>
    <row r="308" spans="1:2">
      <c r="A308" s="2">
        <v>352</v>
      </c>
      <c r="B308" s="2">
        <v>33138.544062000001</v>
      </c>
    </row>
    <row r="309" spans="1:2">
      <c r="A309" s="2">
        <v>353</v>
      </c>
      <c r="B309" s="2">
        <v>32206.884109499999</v>
      </c>
    </row>
    <row r="310" spans="1:2">
      <c r="A310" s="2">
        <v>354</v>
      </c>
      <c r="B310" s="2">
        <v>33144.336012500004</v>
      </c>
    </row>
    <row r="311" spans="1:2">
      <c r="A311" s="2">
        <v>355</v>
      </c>
      <c r="B311" s="2">
        <v>32569.778547999998</v>
      </c>
    </row>
    <row r="312" spans="1:2">
      <c r="A312" s="2">
        <v>356</v>
      </c>
      <c r="B312" s="2">
        <v>32855.209786332998</v>
      </c>
    </row>
    <row r="313" spans="1:2">
      <c r="A313" s="2">
        <v>357</v>
      </c>
      <c r="B313" s="2">
        <v>32414.768337000001</v>
      </c>
    </row>
    <row r="314" spans="1:2">
      <c r="A314" s="2">
        <v>358</v>
      </c>
      <c r="B314" s="2">
        <v>32487.89137225</v>
      </c>
    </row>
    <row r="315" spans="1:2">
      <c r="A315" s="2">
        <v>359</v>
      </c>
      <c r="B315" s="2">
        <v>31971.388197749999</v>
      </c>
    </row>
    <row r="316" spans="1:2">
      <c r="A316" s="2">
        <v>360</v>
      </c>
      <c r="B316" s="2">
        <v>33299.580517499999</v>
      </c>
    </row>
    <row r="317" spans="1:2">
      <c r="A317" s="2">
        <v>361</v>
      </c>
      <c r="B317" s="2">
        <v>32140.780569499999</v>
      </c>
    </row>
    <row r="318" spans="1:2">
      <c r="A318" s="2">
        <v>362</v>
      </c>
      <c r="B318" s="2">
        <v>32126.29627775</v>
      </c>
    </row>
    <row r="319" spans="1:2">
      <c r="A319" s="2">
        <v>363</v>
      </c>
      <c r="B319" s="2">
        <v>32758.108733500001</v>
      </c>
    </row>
    <row r="320" spans="1:2">
      <c r="A320" s="2">
        <v>364</v>
      </c>
      <c r="B320" s="2">
        <v>32575.143270500001</v>
      </c>
    </row>
    <row r="321" spans="1:2">
      <c r="A321" s="2">
        <v>365</v>
      </c>
      <c r="B321" s="2">
        <v>32253.78757375</v>
      </c>
    </row>
    <row r="322" spans="1:2">
      <c r="A322" s="2">
        <v>366</v>
      </c>
      <c r="B322" s="2">
        <v>32708.599656499999</v>
      </c>
    </row>
    <row r="323" spans="1:2">
      <c r="A323" s="2">
        <v>367</v>
      </c>
      <c r="B323" s="2">
        <v>32682.8534545</v>
      </c>
    </row>
    <row r="324" spans="1:2">
      <c r="A324" s="2">
        <v>368</v>
      </c>
      <c r="B324" s="2">
        <v>33501.970500750002</v>
      </c>
    </row>
    <row r="325" spans="1:2">
      <c r="A325" s="2">
        <v>369</v>
      </c>
      <c r="B325" s="2">
        <v>32318.223403249998</v>
      </c>
    </row>
    <row r="326" spans="1:2">
      <c r="A326" s="2">
        <v>370</v>
      </c>
      <c r="B326" s="2">
        <v>32908.22290375</v>
      </c>
    </row>
    <row r="327" spans="1:2">
      <c r="A327" s="2">
        <v>371</v>
      </c>
      <c r="B327" s="2">
        <v>32700.262505750001</v>
      </c>
    </row>
    <row r="328" spans="1:2">
      <c r="A328" s="2">
        <v>372</v>
      </c>
      <c r="B328" s="2">
        <v>32695.650471000001</v>
      </c>
    </row>
    <row r="329" spans="1:2">
      <c r="A329" s="2">
        <v>373</v>
      </c>
      <c r="B329" s="2">
        <v>33020.605739999999</v>
      </c>
    </row>
    <row r="330" spans="1:2">
      <c r="A330" s="2">
        <v>374</v>
      </c>
      <c r="B330" s="2">
        <v>33078.291413999999</v>
      </c>
    </row>
    <row r="331" spans="1:2">
      <c r="A331" s="2">
        <v>375</v>
      </c>
      <c r="B331" s="2">
        <v>33075.574862000001</v>
      </c>
    </row>
    <row r="332" spans="1:2">
      <c r="A332" s="2">
        <v>376</v>
      </c>
      <c r="B332" s="2">
        <v>32888.718915999998</v>
      </c>
    </row>
    <row r="333" spans="1:2">
      <c r="A333" s="2">
        <v>377</v>
      </c>
      <c r="B333" s="2">
        <v>33312.496948499997</v>
      </c>
    </row>
    <row r="334" spans="1:2">
      <c r="A334" s="2">
        <v>378</v>
      </c>
      <c r="B334" s="2">
        <v>32933.635611999998</v>
      </c>
    </row>
    <row r="335" spans="1:2">
      <c r="A335" s="2">
        <v>379</v>
      </c>
      <c r="B335" s="2">
        <v>32586.592333500001</v>
      </c>
    </row>
    <row r="336" spans="1:2">
      <c r="A336" s="2">
        <v>380</v>
      </c>
      <c r="B336" s="2">
        <v>32510.016374750001</v>
      </c>
    </row>
    <row r="337" spans="1:2">
      <c r="A337" s="2">
        <v>381</v>
      </c>
      <c r="B337" s="2">
        <v>32257.194181999999</v>
      </c>
    </row>
    <row r="338" spans="1:2">
      <c r="A338" s="2">
        <v>382</v>
      </c>
      <c r="B338" s="2">
        <v>32366.458359</v>
      </c>
    </row>
    <row r="339" spans="1:2">
      <c r="A339" s="2">
        <v>383</v>
      </c>
      <c r="B339" s="2">
        <v>32492.413414750001</v>
      </c>
    </row>
    <row r="340" spans="1:2">
      <c r="A340" s="2">
        <v>384</v>
      </c>
      <c r="B340" s="2">
        <v>32027.941420499999</v>
      </c>
    </row>
    <row r="341" spans="1:2">
      <c r="A341" s="2">
        <v>385</v>
      </c>
      <c r="B341" s="2">
        <v>32997.644797749999</v>
      </c>
    </row>
    <row r="342" spans="1:2">
      <c r="A342" s="2">
        <v>386</v>
      </c>
      <c r="B342" s="2">
        <v>32225.812035999999</v>
      </c>
    </row>
    <row r="343" spans="1:2">
      <c r="A343" s="2">
        <v>387</v>
      </c>
      <c r="B343" s="2">
        <v>32476.405178500001</v>
      </c>
    </row>
    <row r="344" spans="1:2">
      <c r="A344" s="2">
        <v>388</v>
      </c>
      <c r="B344" s="2">
        <v>32948.51632925</v>
      </c>
    </row>
    <row r="345" spans="1:2">
      <c r="A345" s="2">
        <v>389</v>
      </c>
      <c r="B345" s="2">
        <v>32713.934609749998</v>
      </c>
    </row>
    <row r="346" spans="1:2">
      <c r="A346" s="2">
        <v>390</v>
      </c>
      <c r="B346" s="2">
        <v>32959.724599499998</v>
      </c>
    </row>
    <row r="347" spans="1:2">
      <c r="A347" s="2">
        <v>391</v>
      </c>
      <c r="B347" s="2">
        <v>32603.978045</v>
      </c>
    </row>
    <row r="348" spans="1:2">
      <c r="A348" s="2">
        <v>392</v>
      </c>
      <c r="B348" s="2">
        <v>32538.116705749999</v>
      </c>
    </row>
    <row r="349" spans="1:2">
      <c r="A349" s="2">
        <v>393</v>
      </c>
      <c r="B349" s="2">
        <v>32606.436332249999</v>
      </c>
    </row>
    <row r="350" spans="1:2">
      <c r="A350" s="2">
        <v>394</v>
      </c>
      <c r="B350" s="2">
        <v>32944.64225425</v>
      </c>
    </row>
    <row r="351" spans="1:2">
      <c r="A351" s="2">
        <v>395</v>
      </c>
      <c r="B351" s="2">
        <v>32112.470815249999</v>
      </c>
    </row>
    <row r="352" spans="1:2">
      <c r="A352" s="2">
        <v>396</v>
      </c>
      <c r="B352" s="2">
        <v>32690.9104625</v>
      </c>
    </row>
    <row r="353" spans="1:2">
      <c r="A353" s="2">
        <v>397</v>
      </c>
      <c r="B353" s="2">
        <v>33247.387845750003</v>
      </c>
    </row>
    <row r="354" spans="1:2">
      <c r="A354" s="2">
        <v>398</v>
      </c>
      <c r="B354" s="2">
        <v>32387.476573</v>
      </c>
    </row>
    <row r="355" spans="1:2">
      <c r="A355" s="2">
        <v>399</v>
      </c>
      <c r="B355" s="2">
        <v>32211.593782749998</v>
      </c>
    </row>
    <row r="356" spans="1:2">
      <c r="A356" s="2">
        <v>400</v>
      </c>
      <c r="B356" s="2">
        <v>32870.293884799998</v>
      </c>
    </row>
    <row r="357" spans="1:2">
      <c r="A357" s="2">
        <v>401</v>
      </c>
      <c r="B357" s="2">
        <v>32862.447221750001</v>
      </c>
    </row>
    <row r="358" spans="1:2">
      <c r="A358" s="2">
        <v>402</v>
      </c>
      <c r="B358" s="2">
        <v>32614.365213749999</v>
      </c>
    </row>
    <row r="359" spans="1:2">
      <c r="A359" s="2">
        <v>403</v>
      </c>
      <c r="B359" s="2">
        <v>33494.380983750001</v>
      </c>
    </row>
    <row r="360" spans="1:2">
      <c r="A360" s="2">
        <v>404</v>
      </c>
      <c r="B360" s="2">
        <v>33184.846435500003</v>
      </c>
    </row>
    <row r="361" spans="1:2">
      <c r="A361" s="2">
        <v>405</v>
      </c>
      <c r="B361" s="2">
        <v>32597.41184275</v>
      </c>
    </row>
    <row r="362" spans="1:2">
      <c r="A362" s="2">
        <v>406</v>
      </c>
      <c r="B362" s="2">
        <v>33093.190109000003</v>
      </c>
    </row>
    <row r="363" spans="1:2">
      <c r="A363" s="2">
        <v>407</v>
      </c>
      <c r="B363" s="2">
        <v>31693.959415000001</v>
      </c>
    </row>
    <row r="364" spans="1:2">
      <c r="A364" s="2">
        <v>408</v>
      </c>
      <c r="B364" s="2">
        <v>32657.461538</v>
      </c>
    </row>
    <row r="365" spans="1:2">
      <c r="A365" s="2">
        <v>409</v>
      </c>
      <c r="B365" s="2">
        <v>32451.015447999998</v>
      </c>
    </row>
    <row r="366" spans="1:2">
      <c r="A366" s="2">
        <v>410</v>
      </c>
      <c r="B366" s="2">
        <v>32060.231010250001</v>
      </c>
    </row>
    <row r="367" spans="1:2">
      <c r="A367" s="2">
        <v>411</v>
      </c>
      <c r="B367" s="2">
        <v>32885.477676000002</v>
      </c>
    </row>
    <row r="368" spans="1:2">
      <c r="A368" s="2">
        <v>412</v>
      </c>
      <c r="B368" s="2">
        <v>32196.82768925</v>
      </c>
    </row>
    <row r="369" spans="1:2">
      <c r="A369" s="2">
        <v>413</v>
      </c>
      <c r="B369" s="2">
        <v>33005.333517500003</v>
      </c>
    </row>
    <row r="370" spans="1:2">
      <c r="A370" s="2">
        <v>414</v>
      </c>
      <c r="B370" s="2">
        <v>32669.448312749999</v>
      </c>
    </row>
    <row r="371" spans="1:2">
      <c r="A371" s="2">
        <v>415</v>
      </c>
      <c r="B371" s="2">
        <v>32816.617189750003</v>
      </c>
    </row>
    <row r="372" spans="1:2">
      <c r="A372" s="2">
        <v>416</v>
      </c>
      <c r="B372" s="2">
        <v>33664.344233999997</v>
      </c>
    </row>
    <row r="373" spans="1:2">
      <c r="A373" s="2">
        <v>417</v>
      </c>
      <c r="B373" s="2">
        <v>32600.202993250001</v>
      </c>
    </row>
    <row r="374" spans="1:2">
      <c r="A374" s="2">
        <v>418</v>
      </c>
      <c r="B374" s="2">
        <v>32630.326136750002</v>
      </c>
    </row>
    <row r="375" spans="1:2">
      <c r="A375" s="2">
        <v>419</v>
      </c>
      <c r="B375" s="2">
        <v>32837.5035575</v>
      </c>
    </row>
    <row r="376" spans="1:2">
      <c r="A376" s="2">
        <v>420</v>
      </c>
      <c r="B376" s="2">
        <v>32804.273675750002</v>
      </c>
    </row>
    <row r="377" spans="1:2">
      <c r="A377" s="2">
        <v>421</v>
      </c>
      <c r="B377" s="2">
        <v>32714.132824249999</v>
      </c>
    </row>
    <row r="378" spans="1:2">
      <c r="A378" s="2">
        <v>422</v>
      </c>
      <c r="B378" s="2">
        <v>32416.501744749999</v>
      </c>
    </row>
    <row r="379" spans="1:2">
      <c r="A379" s="2">
        <v>423</v>
      </c>
      <c r="B379" s="2">
        <v>32795.131288500001</v>
      </c>
    </row>
    <row r="380" spans="1:2">
      <c r="A380" s="2">
        <v>424</v>
      </c>
      <c r="B380" s="2">
        <v>33196.271091000002</v>
      </c>
    </row>
    <row r="381" spans="1:2">
      <c r="A381" s="2">
        <v>425</v>
      </c>
      <c r="B381" s="2">
        <v>32667.066920500001</v>
      </c>
    </row>
    <row r="382" spans="1:2">
      <c r="A382" s="2">
        <v>426</v>
      </c>
      <c r="B382" s="2">
        <v>32654.442920500001</v>
      </c>
    </row>
    <row r="383" spans="1:2">
      <c r="A383" s="2">
        <v>427</v>
      </c>
      <c r="B383" s="2">
        <v>32776.803742999997</v>
      </c>
    </row>
    <row r="384" spans="1:2">
      <c r="A384" s="2">
        <v>428</v>
      </c>
      <c r="B384" s="2">
        <v>32929.291692749997</v>
      </c>
    </row>
    <row r="385" spans="1:2">
      <c r="A385" s="2">
        <v>429</v>
      </c>
      <c r="B385" s="2">
        <v>33992.073912250002</v>
      </c>
    </row>
    <row r="386" spans="1:2">
      <c r="A386" s="2">
        <v>430</v>
      </c>
      <c r="B386" s="2">
        <v>33105.460782499998</v>
      </c>
    </row>
    <row r="387" spans="1:2">
      <c r="A387" s="2">
        <v>431</v>
      </c>
      <c r="B387" s="2">
        <v>32625.90525</v>
      </c>
    </row>
    <row r="388" spans="1:2">
      <c r="A388" s="2">
        <v>432</v>
      </c>
      <c r="B388" s="2">
        <v>32888.819857249997</v>
      </c>
    </row>
    <row r="389" spans="1:2">
      <c r="A389" s="2">
        <v>433</v>
      </c>
      <c r="B389" s="2">
        <v>32823.217073500004</v>
      </c>
    </row>
    <row r="390" spans="1:2">
      <c r="A390" s="2">
        <v>434</v>
      </c>
      <c r="B390" s="2">
        <v>32892.937392749998</v>
      </c>
    </row>
    <row r="391" spans="1:2">
      <c r="A391" s="2">
        <v>435</v>
      </c>
      <c r="B391" s="2">
        <v>32926.041232249998</v>
      </c>
    </row>
    <row r="392" spans="1:2">
      <c r="A392" s="2">
        <v>436</v>
      </c>
      <c r="B392" s="2">
        <v>32392.017384250001</v>
      </c>
    </row>
    <row r="393" spans="1:2">
      <c r="A393" s="2">
        <v>437</v>
      </c>
      <c r="B393" s="2">
        <v>32183.024622749999</v>
      </c>
    </row>
    <row r="394" spans="1:2">
      <c r="A394" s="2">
        <v>438</v>
      </c>
      <c r="B394" s="2">
        <v>32136.252178750001</v>
      </c>
    </row>
    <row r="395" spans="1:2">
      <c r="A395" s="2">
        <v>439</v>
      </c>
      <c r="B395" s="2">
        <v>32592.44491075</v>
      </c>
    </row>
    <row r="396" spans="1:2">
      <c r="A396" s="2">
        <v>440</v>
      </c>
      <c r="B396" s="2">
        <v>32556.9009945</v>
      </c>
    </row>
    <row r="397" spans="1:2">
      <c r="A397" s="2">
        <v>441</v>
      </c>
      <c r="B397" s="2">
        <v>31432.435819750001</v>
      </c>
    </row>
    <row r="398" spans="1:2">
      <c r="A398" s="2">
        <v>442</v>
      </c>
      <c r="B398" s="2">
        <v>32464.756229999999</v>
      </c>
    </row>
    <row r="399" spans="1:2">
      <c r="A399" s="2">
        <v>443</v>
      </c>
      <c r="B399" s="2">
        <v>32196.114735250001</v>
      </c>
    </row>
    <row r="400" spans="1:2">
      <c r="A400" s="2">
        <v>444</v>
      </c>
      <c r="B400" s="2">
        <v>33030.113435500003</v>
      </c>
    </row>
    <row r="401" spans="1:2">
      <c r="A401" s="2">
        <v>445</v>
      </c>
      <c r="B401" s="2">
        <v>32738.87746</v>
      </c>
    </row>
    <row r="402" spans="1:2">
      <c r="A402" s="2">
        <v>446</v>
      </c>
      <c r="B402" s="2">
        <v>31887.430306499999</v>
      </c>
    </row>
    <row r="403" spans="1:2">
      <c r="A403" s="2">
        <v>447</v>
      </c>
      <c r="B403" s="2">
        <v>31881.383435250002</v>
      </c>
    </row>
    <row r="404" spans="1:2">
      <c r="A404" s="2">
        <v>448</v>
      </c>
      <c r="B404" s="2">
        <v>32765.497808749999</v>
      </c>
    </row>
    <row r="405" spans="1:2">
      <c r="A405" s="2">
        <v>449</v>
      </c>
      <c r="B405" s="2">
        <v>32059.578871500002</v>
      </c>
    </row>
    <row r="406" spans="1:2">
      <c r="A406" s="2">
        <v>450</v>
      </c>
      <c r="B406" s="2">
        <v>32916.796152000003</v>
      </c>
    </row>
    <row r="407" spans="1:2">
      <c r="A407" s="2">
        <v>451</v>
      </c>
      <c r="B407" s="2">
        <v>32099.364582999999</v>
      </c>
    </row>
    <row r="408" spans="1:2">
      <c r="A408" s="2">
        <v>452</v>
      </c>
      <c r="B408" s="2">
        <v>32673.374233499999</v>
      </c>
    </row>
    <row r="409" spans="1:2">
      <c r="A409" s="2">
        <v>453</v>
      </c>
      <c r="B409" s="2">
        <v>31979.478272749999</v>
      </c>
    </row>
    <row r="410" spans="1:2">
      <c r="A410" s="2">
        <v>454</v>
      </c>
      <c r="B410" s="2">
        <v>31913.123191499999</v>
      </c>
    </row>
    <row r="411" spans="1:2">
      <c r="A411" s="2">
        <v>455</v>
      </c>
      <c r="B411" s="2">
        <v>32250.205937750001</v>
      </c>
    </row>
    <row r="412" spans="1:2">
      <c r="A412" s="2">
        <v>456</v>
      </c>
      <c r="B412" s="2">
        <v>33259.247773249997</v>
      </c>
    </row>
    <row r="413" spans="1:2">
      <c r="A413" s="2">
        <v>457</v>
      </c>
      <c r="B413" s="2">
        <v>32997.065185749998</v>
      </c>
    </row>
    <row r="414" spans="1:2">
      <c r="A414" s="2">
        <v>458</v>
      </c>
      <c r="B414" s="2">
        <v>32723.14414575</v>
      </c>
    </row>
    <row r="415" spans="1:2">
      <c r="A415" s="2">
        <v>459</v>
      </c>
      <c r="B415" s="2">
        <v>32185.655240749998</v>
      </c>
    </row>
    <row r="416" spans="1:2">
      <c r="A416" s="2">
        <v>460</v>
      </c>
      <c r="B416" s="2">
        <v>31568.041340749998</v>
      </c>
    </row>
    <row r="417" spans="1:2">
      <c r="A417" s="2">
        <v>461</v>
      </c>
      <c r="B417" s="2">
        <v>33156.857588999999</v>
      </c>
    </row>
    <row r="418" spans="1:2">
      <c r="A418" s="2">
        <v>462</v>
      </c>
      <c r="B418" s="2">
        <v>33227.639716500002</v>
      </c>
    </row>
    <row r="419" spans="1:2">
      <c r="A419" s="2">
        <v>463</v>
      </c>
      <c r="B419" s="2">
        <v>33265.400330500001</v>
      </c>
    </row>
    <row r="420" spans="1:2">
      <c r="A420" s="2">
        <v>464</v>
      </c>
      <c r="B420" s="2">
        <v>33616.82359575</v>
      </c>
    </row>
    <row r="421" spans="1:2">
      <c r="A421" s="2">
        <v>465</v>
      </c>
      <c r="B421" s="2">
        <v>32500.375266499999</v>
      </c>
    </row>
    <row r="422" spans="1:2">
      <c r="A422" s="2">
        <v>466</v>
      </c>
      <c r="B422" s="2">
        <v>32715.490068999999</v>
      </c>
    </row>
    <row r="423" spans="1:2">
      <c r="A423" s="2">
        <v>467</v>
      </c>
      <c r="B423" s="2">
        <v>32660.140314</v>
      </c>
    </row>
    <row r="424" spans="1:2">
      <c r="A424" s="2">
        <v>468</v>
      </c>
      <c r="B424" s="2">
        <v>32069.608756000001</v>
      </c>
    </row>
    <row r="425" spans="1:2">
      <c r="A425" s="2">
        <v>469</v>
      </c>
      <c r="B425" s="2">
        <v>32507.03612275</v>
      </c>
    </row>
    <row r="426" spans="1:2">
      <c r="A426" s="2">
        <v>470</v>
      </c>
      <c r="B426" s="2">
        <v>32228.625401249999</v>
      </c>
    </row>
    <row r="427" spans="1:2">
      <c r="A427" s="2">
        <v>471</v>
      </c>
      <c r="B427" s="2">
        <v>33328.129207500002</v>
      </c>
    </row>
    <row r="428" spans="1:2">
      <c r="A428" s="2">
        <v>472</v>
      </c>
      <c r="B428" s="2">
        <v>32883.347009999998</v>
      </c>
    </row>
    <row r="429" spans="1:2">
      <c r="A429" s="2">
        <v>473</v>
      </c>
      <c r="B429" s="2">
        <v>32773.489151000002</v>
      </c>
    </row>
    <row r="430" spans="1:2">
      <c r="A430" s="2">
        <v>474</v>
      </c>
      <c r="B430" s="2">
        <v>31925.916846749999</v>
      </c>
    </row>
    <row r="431" spans="1:2">
      <c r="A431" s="2">
        <v>475</v>
      </c>
      <c r="B431" s="2">
        <v>31884.0432845</v>
      </c>
    </row>
    <row r="432" spans="1:2">
      <c r="A432" s="2">
        <v>476</v>
      </c>
      <c r="B432" s="2">
        <v>32361.384732499999</v>
      </c>
    </row>
    <row r="433" spans="1:2">
      <c r="A433" s="2">
        <v>477</v>
      </c>
      <c r="B433" s="2">
        <v>33396.010657500003</v>
      </c>
    </row>
    <row r="434" spans="1:2">
      <c r="A434" s="2">
        <v>478</v>
      </c>
      <c r="B434" s="2">
        <v>32999.595449250002</v>
      </c>
    </row>
    <row r="435" spans="1:2">
      <c r="A435" s="2">
        <v>479</v>
      </c>
      <c r="B435" s="2">
        <v>31431.523994499999</v>
      </c>
    </row>
    <row r="436" spans="1:2">
      <c r="A436" s="2">
        <v>480</v>
      </c>
      <c r="B436" s="2">
        <v>32793.692217000003</v>
      </c>
    </row>
    <row r="437" spans="1:2">
      <c r="A437" s="2">
        <v>481</v>
      </c>
      <c r="B437" s="2">
        <v>33207.741436750002</v>
      </c>
    </row>
    <row r="438" spans="1:2">
      <c r="A438" s="2">
        <v>482</v>
      </c>
      <c r="B438" s="2">
        <v>32497.048630249999</v>
      </c>
    </row>
    <row r="439" spans="1:2">
      <c r="A439" s="2">
        <v>483</v>
      </c>
      <c r="B439" s="2">
        <v>32349.49920875</v>
      </c>
    </row>
    <row r="440" spans="1:2">
      <c r="A440" s="2">
        <v>484</v>
      </c>
      <c r="B440" s="2">
        <v>31666.317948250002</v>
      </c>
    </row>
    <row r="441" spans="1:2">
      <c r="A441" s="2">
        <v>485</v>
      </c>
      <c r="B441" s="2">
        <v>32959.501867749997</v>
      </c>
    </row>
    <row r="442" spans="1:2">
      <c r="A442" s="2">
        <v>486</v>
      </c>
      <c r="B442" s="2">
        <v>33629.454410999999</v>
      </c>
    </row>
    <row r="443" spans="1:2">
      <c r="A443" s="2">
        <v>487</v>
      </c>
      <c r="B443" s="2">
        <v>33407.788216499997</v>
      </c>
    </row>
    <row r="444" spans="1:2">
      <c r="A444" s="2">
        <v>488</v>
      </c>
      <c r="B444" s="2">
        <v>32526.857819000001</v>
      </c>
    </row>
    <row r="445" spans="1:2">
      <c r="A445" s="2">
        <v>489</v>
      </c>
      <c r="B445" s="2">
        <v>32052.481772499999</v>
      </c>
    </row>
    <row r="446" spans="1:2">
      <c r="A446" s="2">
        <v>490</v>
      </c>
      <c r="B446" s="2">
        <v>32717.962474749998</v>
      </c>
    </row>
    <row r="447" spans="1:2">
      <c r="A447" s="2">
        <v>491</v>
      </c>
      <c r="B447" s="2">
        <v>32649.975994249999</v>
      </c>
    </row>
    <row r="448" spans="1:2">
      <c r="A448" s="2">
        <v>492</v>
      </c>
      <c r="B448" s="2">
        <v>31791.479432249998</v>
      </c>
    </row>
    <row r="449" spans="1:2">
      <c r="A449" s="2">
        <v>493</v>
      </c>
      <c r="B449" s="2">
        <v>32511.509673</v>
      </c>
    </row>
    <row r="450" spans="1:2">
      <c r="A450" s="2">
        <v>494</v>
      </c>
      <c r="B450" s="2">
        <v>32961.898590999997</v>
      </c>
    </row>
    <row r="451" spans="1:2">
      <c r="A451" s="2">
        <v>495</v>
      </c>
      <c r="B451" s="2">
        <v>31988.614391499999</v>
      </c>
    </row>
    <row r="452" spans="1:2">
      <c r="A452" s="2">
        <v>496</v>
      </c>
      <c r="B452" s="2">
        <v>33260.5588145</v>
      </c>
    </row>
    <row r="453" spans="1:2">
      <c r="A453" s="2">
        <v>497</v>
      </c>
      <c r="B453" s="2">
        <v>32361.63405475</v>
      </c>
    </row>
    <row r="454" spans="1:2">
      <c r="A454" s="2">
        <v>498</v>
      </c>
      <c r="B454" s="2">
        <v>32909.6124365</v>
      </c>
    </row>
    <row r="455" spans="1:2">
      <c r="A455" s="2">
        <v>499</v>
      </c>
      <c r="B455" s="2">
        <v>32860.288210250001</v>
      </c>
    </row>
    <row r="456" spans="1:2">
      <c r="A456" s="2">
        <v>500</v>
      </c>
      <c r="B456" s="2">
        <v>33552.424488999997</v>
      </c>
    </row>
    <row r="457" spans="1:2">
      <c r="A457" s="2">
        <v>501</v>
      </c>
      <c r="B457" s="2">
        <v>33489.195585250003</v>
      </c>
    </row>
    <row r="458" spans="1:2">
      <c r="A458" s="2">
        <v>502</v>
      </c>
      <c r="B458" s="2">
        <v>33375.617263</v>
      </c>
    </row>
    <row r="459" spans="1:2">
      <c r="A459" s="2">
        <v>503</v>
      </c>
      <c r="B459" s="2">
        <v>32584.154594250002</v>
      </c>
    </row>
    <row r="460" spans="1:2">
      <c r="A460" s="2">
        <v>504</v>
      </c>
      <c r="B460" s="2">
        <v>32177.555576750001</v>
      </c>
    </row>
    <row r="461" spans="1:2">
      <c r="A461" s="2">
        <v>505</v>
      </c>
      <c r="B461" s="2">
        <v>32734.129075500001</v>
      </c>
    </row>
    <row r="462" spans="1:2">
      <c r="A462" s="2">
        <v>506</v>
      </c>
      <c r="B462" s="2">
        <v>33010.939831750002</v>
      </c>
    </row>
    <row r="463" spans="1:2">
      <c r="A463" s="2">
        <v>507</v>
      </c>
      <c r="B463" s="2">
        <v>32159.951677249999</v>
      </c>
    </row>
    <row r="464" spans="1:2">
      <c r="A464" s="2">
        <v>508</v>
      </c>
      <c r="B464" s="2">
        <v>32780.488135250002</v>
      </c>
    </row>
    <row r="465" spans="1:2">
      <c r="A465" s="2">
        <v>509</v>
      </c>
      <c r="B465" s="2">
        <v>32834.498293999997</v>
      </c>
    </row>
    <row r="466" spans="1:2">
      <c r="A466" s="2">
        <v>510</v>
      </c>
      <c r="B466" s="2">
        <v>33822.702308499996</v>
      </c>
    </row>
    <row r="467" spans="1:2">
      <c r="A467" s="2">
        <v>511</v>
      </c>
      <c r="B467" s="2">
        <v>32836.1414745</v>
      </c>
    </row>
    <row r="468" spans="1:2">
      <c r="A468" s="2">
        <v>512</v>
      </c>
      <c r="B468" s="2">
        <v>33264.687438749999</v>
      </c>
    </row>
    <row r="469" spans="1:2">
      <c r="A469" s="2">
        <v>513</v>
      </c>
      <c r="B469" s="2">
        <v>32006.290802750002</v>
      </c>
    </row>
    <row r="470" spans="1:2">
      <c r="A470" s="2">
        <v>514</v>
      </c>
      <c r="B470" s="2">
        <v>32802.541503250002</v>
      </c>
    </row>
    <row r="471" spans="1:2">
      <c r="A471" s="2">
        <v>515</v>
      </c>
      <c r="B471" s="2">
        <v>32707.441109750001</v>
      </c>
    </row>
    <row r="472" spans="1:2">
      <c r="A472" s="2">
        <v>516</v>
      </c>
      <c r="B472" s="2">
        <v>32434.162334500001</v>
      </c>
    </row>
    <row r="473" spans="1:2">
      <c r="A473" s="2">
        <v>517</v>
      </c>
      <c r="B473" s="2">
        <v>33168.928809999998</v>
      </c>
    </row>
    <row r="474" spans="1:2">
      <c r="A474" s="2">
        <v>518</v>
      </c>
      <c r="B474" s="2">
        <v>32719.42243775</v>
      </c>
    </row>
    <row r="475" spans="1:2">
      <c r="A475" s="2">
        <v>519</v>
      </c>
      <c r="B475" s="2">
        <v>32225.096140500002</v>
      </c>
    </row>
    <row r="476" spans="1:2">
      <c r="A476" s="2">
        <v>520</v>
      </c>
      <c r="B476" s="2">
        <v>32124.842977</v>
      </c>
    </row>
    <row r="477" spans="1:2">
      <c r="A477" s="2">
        <v>521</v>
      </c>
      <c r="B477" s="2">
        <v>32739.282981249999</v>
      </c>
    </row>
    <row r="478" spans="1:2">
      <c r="A478" s="2">
        <v>522</v>
      </c>
      <c r="B478" s="2">
        <v>33549.964287000003</v>
      </c>
    </row>
    <row r="479" spans="1:2">
      <c r="A479" s="2">
        <v>523</v>
      </c>
      <c r="B479" s="2">
        <v>31991.02935375</v>
      </c>
    </row>
    <row r="480" spans="1:2">
      <c r="A480" s="2">
        <v>524</v>
      </c>
      <c r="B480" s="2">
        <v>31993.734900750002</v>
      </c>
    </row>
    <row r="481" spans="1:2">
      <c r="A481" s="2">
        <v>525</v>
      </c>
      <c r="B481" s="2">
        <v>32775.828320250002</v>
      </c>
    </row>
    <row r="482" spans="1:2">
      <c r="A482" s="2">
        <v>526</v>
      </c>
      <c r="B482" s="2">
        <v>33460.880789000003</v>
      </c>
    </row>
    <row r="483" spans="1:2">
      <c r="A483" s="2">
        <v>527</v>
      </c>
      <c r="B483" s="2">
        <v>33297.390123750003</v>
      </c>
    </row>
    <row r="484" spans="1:2">
      <c r="A484" s="2">
        <v>528</v>
      </c>
      <c r="B484" s="2">
        <v>33079.853696999999</v>
      </c>
    </row>
    <row r="485" spans="1:2">
      <c r="A485" s="2">
        <v>529</v>
      </c>
      <c r="B485" s="2">
        <v>32465.927477249999</v>
      </c>
    </row>
    <row r="486" spans="1:2">
      <c r="A486" s="2">
        <v>530</v>
      </c>
      <c r="B486" s="2">
        <v>32743.619874749998</v>
      </c>
    </row>
    <row r="487" spans="1:2">
      <c r="A487" s="2">
        <v>531</v>
      </c>
      <c r="B487" s="2">
        <v>32059.680439</v>
      </c>
    </row>
    <row r="488" spans="1:2">
      <c r="A488" s="2">
        <v>532</v>
      </c>
      <c r="B488" s="2">
        <v>33016.224666000002</v>
      </c>
    </row>
    <row r="489" spans="1:2">
      <c r="A489" s="2">
        <v>533</v>
      </c>
      <c r="B489" s="2">
        <v>31956.147519499998</v>
      </c>
    </row>
    <row r="490" spans="1:2">
      <c r="A490" s="2">
        <v>534</v>
      </c>
      <c r="B490" s="2">
        <v>33006.060735749998</v>
      </c>
    </row>
    <row r="491" spans="1:2">
      <c r="A491" s="2">
        <v>535</v>
      </c>
      <c r="B491" s="2">
        <v>32898.641100749999</v>
      </c>
    </row>
    <row r="492" spans="1:2">
      <c r="A492" s="2">
        <v>536</v>
      </c>
      <c r="B492" s="2">
        <v>32290.409293249999</v>
      </c>
    </row>
    <row r="493" spans="1:2">
      <c r="A493" s="2">
        <v>537</v>
      </c>
      <c r="B493" s="2">
        <v>32736.081328</v>
      </c>
    </row>
    <row r="494" spans="1:2">
      <c r="A494" s="2">
        <v>538</v>
      </c>
      <c r="B494" s="2">
        <v>32878.697532999999</v>
      </c>
    </row>
    <row r="495" spans="1:2">
      <c r="A495" s="2">
        <v>539</v>
      </c>
      <c r="B495" s="2">
        <v>32532.497893749998</v>
      </c>
    </row>
    <row r="496" spans="1:2">
      <c r="A496" s="2">
        <v>540</v>
      </c>
      <c r="B496" s="2">
        <v>32786.955840249997</v>
      </c>
    </row>
    <row r="497" spans="1:2">
      <c r="A497" s="2">
        <v>541</v>
      </c>
      <c r="B497" s="2">
        <v>33632.760093999997</v>
      </c>
    </row>
    <row r="498" spans="1:2">
      <c r="A498" s="2">
        <v>542</v>
      </c>
      <c r="B498" s="2">
        <v>31817.097625499999</v>
      </c>
    </row>
    <row r="499" spans="1:2">
      <c r="A499" s="2">
        <v>543</v>
      </c>
      <c r="B499" s="2">
        <v>32856.192665000002</v>
      </c>
    </row>
    <row r="500" spans="1:2">
      <c r="A500" s="2">
        <v>544</v>
      </c>
      <c r="B500" s="2">
        <v>32930.014471000002</v>
      </c>
    </row>
    <row r="501" spans="1:2">
      <c r="A501" s="2">
        <v>545</v>
      </c>
      <c r="B501" s="2">
        <v>33507.379206999998</v>
      </c>
    </row>
    <row r="502" spans="1:2">
      <c r="A502" s="2">
        <v>546</v>
      </c>
      <c r="B502" s="2">
        <v>32375.794178</v>
      </c>
    </row>
    <row r="503" spans="1:2">
      <c r="A503" s="2">
        <v>547</v>
      </c>
      <c r="B503" s="2">
        <v>32069.053943250001</v>
      </c>
    </row>
    <row r="504" spans="1:2">
      <c r="A504" s="2">
        <v>548</v>
      </c>
      <c r="B504" s="2">
        <v>32915.920960750002</v>
      </c>
    </row>
    <row r="505" spans="1:2">
      <c r="A505" s="2">
        <v>549</v>
      </c>
      <c r="B505" s="2">
        <v>32797.332550500003</v>
      </c>
    </row>
    <row r="506" spans="1:2">
      <c r="A506" s="2">
        <v>550</v>
      </c>
      <c r="B506" s="2">
        <v>32512.159646799999</v>
      </c>
    </row>
    <row r="507" spans="1:2">
      <c r="A507" s="2">
        <v>551</v>
      </c>
      <c r="B507" s="2">
        <v>32185.435627499999</v>
      </c>
    </row>
    <row r="508" spans="1:2">
      <c r="A508" s="2">
        <v>552</v>
      </c>
      <c r="B508" s="2">
        <v>31733.219600749999</v>
      </c>
    </row>
    <row r="509" spans="1:2">
      <c r="A509" s="2">
        <v>553</v>
      </c>
      <c r="B509" s="2">
        <v>31579.760377750001</v>
      </c>
    </row>
    <row r="510" spans="1:2">
      <c r="A510" s="2">
        <v>554</v>
      </c>
      <c r="B510" s="2">
        <v>32861.058875000002</v>
      </c>
    </row>
    <row r="511" spans="1:2">
      <c r="A511" s="2">
        <v>555</v>
      </c>
      <c r="B511" s="2">
        <v>32842.560476999999</v>
      </c>
    </row>
    <row r="512" spans="1:2">
      <c r="A512" s="2">
        <v>556</v>
      </c>
      <c r="B512" s="2">
        <v>32551.6348655</v>
      </c>
    </row>
    <row r="513" spans="1:2">
      <c r="A513" s="2">
        <v>557</v>
      </c>
      <c r="B513" s="2">
        <v>32022.645027999999</v>
      </c>
    </row>
    <row r="514" spans="1:2">
      <c r="A514" s="2">
        <v>558</v>
      </c>
      <c r="B514" s="2">
        <v>32478.5700215</v>
      </c>
    </row>
    <row r="515" spans="1:2">
      <c r="A515" s="2">
        <v>559</v>
      </c>
      <c r="B515" s="2">
        <v>32679.145617999999</v>
      </c>
    </row>
    <row r="516" spans="1:2">
      <c r="A516" s="2">
        <v>560</v>
      </c>
      <c r="B516" s="2">
        <v>32940.233964749998</v>
      </c>
    </row>
    <row r="517" spans="1:2">
      <c r="A517" s="2">
        <v>561</v>
      </c>
      <c r="B517" s="2">
        <v>32831.092051749998</v>
      </c>
    </row>
    <row r="518" spans="1:2">
      <c r="A518" s="2">
        <v>562</v>
      </c>
      <c r="B518" s="2">
        <v>32904.471370250001</v>
      </c>
    </row>
    <row r="519" spans="1:2">
      <c r="A519" s="2">
        <v>563</v>
      </c>
      <c r="B519" s="2">
        <v>33009.529357749998</v>
      </c>
    </row>
    <row r="520" spans="1:2">
      <c r="A520" s="2">
        <v>564</v>
      </c>
      <c r="B520" s="2">
        <v>33805.162278000003</v>
      </c>
    </row>
    <row r="521" spans="1:2">
      <c r="A521" s="2">
        <v>565</v>
      </c>
      <c r="B521" s="2">
        <v>32625.236772749999</v>
      </c>
    </row>
    <row r="522" spans="1:2">
      <c r="A522" s="2">
        <v>566</v>
      </c>
      <c r="B522" s="2">
        <v>32512.012053750001</v>
      </c>
    </row>
    <row r="523" spans="1:2">
      <c r="A523" s="2">
        <v>567</v>
      </c>
      <c r="B523" s="2">
        <v>33026.939473500002</v>
      </c>
    </row>
    <row r="524" spans="1:2">
      <c r="A524" s="2">
        <v>568</v>
      </c>
      <c r="B524" s="2">
        <v>33639.59145475</v>
      </c>
    </row>
    <row r="525" spans="1:2">
      <c r="A525" s="2">
        <v>569</v>
      </c>
      <c r="B525" s="2">
        <v>31608.598993</v>
      </c>
    </row>
    <row r="526" spans="1:2">
      <c r="A526" s="2">
        <v>570</v>
      </c>
      <c r="B526" s="2">
        <v>32561.005902500001</v>
      </c>
    </row>
    <row r="527" spans="1:2">
      <c r="A527" s="2">
        <v>571</v>
      </c>
      <c r="B527" s="2">
        <v>33407.736052499997</v>
      </c>
    </row>
    <row r="528" spans="1:2">
      <c r="A528" s="2">
        <v>572</v>
      </c>
      <c r="B528" s="2">
        <v>33398.332088249997</v>
      </c>
    </row>
    <row r="529" spans="1:2">
      <c r="A529" s="2">
        <v>573</v>
      </c>
      <c r="B529" s="2">
        <v>32445.704889749999</v>
      </c>
    </row>
    <row r="530" spans="1:2">
      <c r="A530" s="2">
        <v>574</v>
      </c>
      <c r="B530" s="2">
        <v>32398.157505499999</v>
      </c>
    </row>
    <row r="531" spans="1:2">
      <c r="A531" s="2">
        <v>575</v>
      </c>
      <c r="B531" s="2">
        <v>32829.204624500002</v>
      </c>
    </row>
    <row r="532" spans="1:2">
      <c r="A532" s="2">
        <v>576</v>
      </c>
      <c r="B532" s="2">
        <v>32421.519366249999</v>
      </c>
    </row>
    <row r="533" spans="1:2">
      <c r="A533" s="2">
        <v>577</v>
      </c>
      <c r="B533" s="2">
        <v>32889.951360250001</v>
      </c>
    </row>
    <row r="534" spans="1:2">
      <c r="A534" s="2">
        <v>578</v>
      </c>
      <c r="B534" s="2">
        <v>32349.863192249999</v>
      </c>
    </row>
    <row r="535" spans="1:2">
      <c r="A535" s="2">
        <v>579</v>
      </c>
      <c r="B535" s="2">
        <v>32971.309616500002</v>
      </c>
    </row>
    <row r="536" spans="1:2">
      <c r="A536" s="2">
        <v>580</v>
      </c>
      <c r="B536" s="2">
        <v>32904.457179750003</v>
      </c>
    </row>
    <row r="537" spans="1:2">
      <c r="A537" s="2">
        <v>581</v>
      </c>
      <c r="B537" s="2">
        <v>33124.1691125</v>
      </c>
    </row>
    <row r="538" spans="1:2">
      <c r="A538" s="2">
        <v>582</v>
      </c>
      <c r="B538" s="2">
        <v>32328.618629000001</v>
      </c>
    </row>
    <row r="539" spans="1:2">
      <c r="A539" s="2">
        <v>583</v>
      </c>
      <c r="B539" s="2">
        <v>32705.911343</v>
      </c>
    </row>
    <row r="540" spans="1:2">
      <c r="A540" s="2">
        <v>584</v>
      </c>
      <c r="B540" s="2">
        <v>32230.554808000001</v>
      </c>
    </row>
    <row r="541" spans="1:2">
      <c r="A541" s="2">
        <v>585</v>
      </c>
      <c r="B541" s="2">
        <v>32281.745613750001</v>
      </c>
    </row>
    <row r="542" spans="1:2">
      <c r="A542" s="2">
        <v>586</v>
      </c>
      <c r="B542" s="2">
        <v>33454.190880000002</v>
      </c>
    </row>
    <row r="543" spans="1:2">
      <c r="A543" s="2">
        <v>587</v>
      </c>
      <c r="B543" s="2">
        <v>33491.02053175</v>
      </c>
    </row>
    <row r="544" spans="1:2">
      <c r="A544" s="2">
        <v>588</v>
      </c>
      <c r="B544" s="2">
        <v>32486.762602250001</v>
      </c>
    </row>
    <row r="545" spans="1:2">
      <c r="A545" s="2">
        <v>589</v>
      </c>
      <c r="B545" s="2">
        <v>33376.063026249998</v>
      </c>
    </row>
    <row r="546" spans="1:2">
      <c r="A546" s="2">
        <v>590</v>
      </c>
      <c r="B546" s="2">
        <v>32347.100815500002</v>
      </c>
    </row>
    <row r="547" spans="1:2">
      <c r="A547" s="2">
        <v>591</v>
      </c>
      <c r="B547" s="2">
        <v>31824.872974499998</v>
      </c>
    </row>
    <row r="548" spans="1:2">
      <c r="A548" s="2">
        <v>592</v>
      </c>
      <c r="B548" s="2">
        <v>33689.675718250001</v>
      </c>
    </row>
    <row r="549" spans="1:2">
      <c r="A549" s="2">
        <v>593</v>
      </c>
      <c r="B549" s="2">
        <v>32896.119650000001</v>
      </c>
    </row>
    <row r="550" spans="1:2">
      <c r="A550" s="2">
        <v>594</v>
      </c>
      <c r="B550" s="2">
        <v>32878.5199555</v>
      </c>
    </row>
    <row r="551" spans="1:2">
      <c r="A551" s="2">
        <v>595</v>
      </c>
      <c r="B551" s="2">
        <v>33659.000374249998</v>
      </c>
    </row>
    <row r="552" spans="1:2">
      <c r="A552" s="2">
        <v>596</v>
      </c>
      <c r="B552" s="2">
        <v>33210.488396749999</v>
      </c>
    </row>
    <row r="553" spans="1:2">
      <c r="A553" s="2">
        <v>597</v>
      </c>
      <c r="B553" s="2">
        <v>32081.069573000001</v>
      </c>
    </row>
    <row r="554" spans="1:2">
      <c r="A554" s="2">
        <v>598</v>
      </c>
      <c r="B554" s="2">
        <v>31956.695842500001</v>
      </c>
    </row>
    <row r="555" spans="1:2">
      <c r="A555" s="2">
        <v>599</v>
      </c>
      <c r="B555" s="2">
        <v>32286.569449499999</v>
      </c>
    </row>
    <row r="556" spans="1:2">
      <c r="A556" s="2">
        <v>600</v>
      </c>
      <c r="B556" s="2">
        <v>32718.183037800001</v>
      </c>
    </row>
    <row r="557" spans="1:2">
      <c r="A557" s="2">
        <v>601</v>
      </c>
      <c r="B557" s="2">
        <v>32231.776937499999</v>
      </c>
    </row>
    <row r="558" spans="1:2">
      <c r="A558" s="2">
        <v>602</v>
      </c>
      <c r="B558" s="2">
        <v>32963.48914025</v>
      </c>
    </row>
    <row r="559" spans="1:2">
      <c r="A559" s="2">
        <v>603</v>
      </c>
      <c r="B559" s="2">
        <v>33381.633824750003</v>
      </c>
    </row>
    <row r="560" spans="1:2">
      <c r="A560" s="2">
        <v>604</v>
      </c>
      <c r="B560" s="2">
        <v>33097.405770750003</v>
      </c>
    </row>
    <row r="561" spans="1:2">
      <c r="A561" s="2">
        <v>605</v>
      </c>
      <c r="B561" s="2">
        <v>32857.1219385</v>
      </c>
    </row>
    <row r="562" spans="1:2">
      <c r="A562" s="2">
        <v>606</v>
      </c>
      <c r="B562" s="2">
        <v>32395.811392250002</v>
      </c>
    </row>
    <row r="563" spans="1:2">
      <c r="A563" s="2">
        <v>607</v>
      </c>
      <c r="B563" s="2">
        <v>32537.4459365</v>
      </c>
    </row>
    <row r="564" spans="1:2">
      <c r="A564" s="2">
        <v>608</v>
      </c>
      <c r="B564" s="2">
        <v>32151.514440999999</v>
      </c>
    </row>
    <row r="565" spans="1:2">
      <c r="A565" s="2">
        <v>609</v>
      </c>
      <c r="B565" s="2">
        <v>32863.141356499997</v>
      </c>
    </row>
    <row r="566" spans="1:2">
      <c r="A566" s="2">
        <v>610</v>
      </c>
      <c r="B566" s="2">
        <v>32283.273277249999</v>
      </c>
    </row>
    <row r="567" spans="1:2">
      <c r="A567" s="2">
        <v>611</v>
      </c>
      <c r="B567" s="2">
        <v>32673.224574250002</v>
      </c>
    </row>
    <row r="568" spans="1:2">
      <c r="A568" s="2">
        <v>612</v>
      </c>
      <c r="B568" s="2">
        <v>32920.045765750001</v>
      </c>
    </row>
    <row r="569" spans="1:2">
      <c r="A569" s="2">
        <v>613</v>
      </c>
      <c r="B569" s="2">
        <v>32743.750722749999</v>
      </c>
    </row>
    <row r="570" spans="1:2">
      <c r="A570" s="2">
        <v>614</v>
      </c>
      <c r="B570" s="2">
        <v>32795.999888667</v>
      </c>
    </row>
    <row r="571" spans="1:2">
      <c r="A571" s="2">
        <v>615</v>
      </c>
      <c r="B571" s="2">
        <v>33149.197223666997</v>
      </c>
    </row>
    <row r="572" spans="1:2">
      <c r="A572" s="2">
        <v>616</v>
      </c>
      <c r="B572" s="2">
        <v>32832.586237333002</v>
      </c>
    </row>
    <row r="573" spans="1:2">
      <c r="A573" s="2">
        <v>617</v>
      </c>
      <c r="B573" s="2">
        <v>33538.006576332999</v>
      </c>
    </row>
    <row r="574" spans="1:2">
      <c r="A574" s="2">
        <v>618</v>
      </c>
      <c r="B574" s="2">
        <v>32256.508945333</v>
      </c>
    </row>
    <row r="575" spans="1:2">
      <c r="A575" s="2">
        <v>619</v>
      </c>
      <c r="B575" s="2">
        <v>32190.477304</v>
      </c>
    </row>
    <row r="576" spans="1:2">
      <c r="A576" s="2">
        <v>620</v>
      </c>
      <c r="B576" s="2">
        <v>32704.498039333001</v>
      </c>
    </row>
    <row r="577" spans="1:2">
      <c r="A577" s="2">
        <v>621</v>
      </c>
      <c r="B577" s="2">
        <v>32376.735932667001</v>
      </c>
    </row>
    <row r="578" spans="1:2">
      <c r="A578" s="2">
        <v>622</v>
      </c>
      <c r="B578" s="2">
        <v>33145.517363332998</v>
      </c>
    </row>
    <row r="579" spans="1:2">
      <c r="A579" s="2">
        <v>623</v>
      </c>
      <c r="B579" s="2">
        <v>32284.349837999998</v>
      </c>
    </row>
    <row r="580" spans="1:2">
      <c r="A580" s="2">
        <v>624</v>
      </c>
      <c r="B580" s="2">
        <v>33290.136453332998</v>
      </c>
    </row>
    <row r="581" spans="1:2">
      <c r="A581" s="2">
        <v>625</v>
      </c>
      <c r="B581" s="2">
        <v>33436.941327332999</v>
      </c>
    </row>
    <row r="582" spans="1:2">
      <c r="A582" s="2">
        <v>626</v>
      </c>
      <c r="B582" s="2">
        <v>32567.661357666999</v>
      </c>
    </row>
    <row r="583" spans="1:2">
      <c r="A583" s="2">
        <v>627</v>
      </c>
      <c r="B583" s="2">
        <v>32723.410740333002</v>
      </c>
    </row>
    <row r="584" spans="1:2">
      <c r="A584" s="2">
        <v>628</v>
      </c>
      <c r="B584" s="2">
        <v>32932.074786666999</v>
      </c>
    </row>
    <row r="585" spans="1:2">
      <c r="A585" s="2">
        <v>629</v>
      </c>
      <c r="B585" s="2">
        <v>32553.72882</v>
      </c>
    </row>
    <row r="586" spans="1:2">
      <c r="A586" s="2">
        <v>630</v>
      </c>
      <c r="B586" s="2">
        <v>33029.583962999997</v>
      </c>
    </row>
    <row r="587" spans="1:2">
      <c r="A587" s="2">
        <v>631</v>
      </c>
      <c r="B587" s="2">
        <v>31496.224299000001</v>
      </c>
    </row>
    <row r="588" spans="1:2">
      <c r="A588" s="2">
        <v>632</v>
      </c>
      <c r="B588" s="2">
        <v>32057.642409667002</v>
      </c>
    </row>
    <row r="589" spans="1:2">
      <c r="A589" s="2">
        <v>633</v>
      </c>
      <c r="B589" s="2">
        <v>33096.768776666999</v>
      </c>
    </row>
    <row r="590" spans="1:2">
      <c r="A590" s="2">
        <v>634</v>
      </c>
      <c r="B590" s="2">
        <v>31886.815444332999</v>
      </c>
    </row>
    <row r="591" spans="1:2">
      <c r="A591" s="2">
        <v>635</v>
      </c>
      <c r="B591" s="2">
        <v>32643.371890333001</v>
      </c>
    </row>
    <row r="592" spans="1:2">
      <c r="A592" s="2">
        <v>636</v>
      </c>
      <c r="B592" s="2">
        <v>32193.141567333001</v>
      </c>
    </row>
    <row r="593" spans="1:2">
      <c r="A593" s="2">
        <v>637</v>
      </c>
      <c r="B593" s="2">
        <v>33033.901443666997</v>
      </c>
    </row>
    <row r="594" spans="1:2">
      <c r="A594" s="2">
        <v>638</v>
      </c>
      <c r="B594" s="2">
        <v>32650.957811</v>
      </c>
    </row>
    <row r="595" spans="1:2">
      <c r="A595" s="2">
        <v>639</v>
      </c>
      <c r="B595" s="2">
        <v>33310.933428333003</v>
      </c>
    </row>
    <row r="596" spans="1:2">
      <c r="A596" s="2">
        <v>640</v>
      </c>
      <c r="B596" s="2">
        <v>33321.156171000002</v>
      </c>
    </row>
    <row r="597" spans="1:2">
      <c r="A597" s="2">
        <v>641</v>
      </c>
      <c r="B597" s="2">
        <v>32180.780193333001</v>
      </c>
    </row>
    <row r="598" spans="1:2">
      <c r="A598" s="2">
        <v>642</v>
      </c>
      <c r="B598" s="2">
        <v>33277.738890332999</v>
      </c>
    </row>
    <row r="599" spans="1:2">
      <c r="A599" s="2">
        <v>643</v>
      </c>
      <c r="B599" s="2">
        <v>32803.600230666998</v>
      </c>
    </row>
    <row r="600" spans="1:2">
      <c r="A600" s="2">
        <v>644</v>
      </c>
      <c r="B600" s="2">
        <v>34106.660934</v>
      </c>
    </row>
    <row r="601" spans="1:2">
      <c r="A601" s="2">
        <v>645</v>
      </c>
      <c r="B601" s="2">
        <v>31589.129036999999</v>
      </c>
    </row>
    <row r="602" spans="1:2">
      <c r="A602" s="2">
        <v>646</v>
      </c>
      <c r="B602" s="2">
        <v>32316.867089333002</v>
      </c>
    </row>
    <row r="603" spans="1:2">
      <c r="A603" s="2">
        <v>647</v>
      </c>
      <c r="B603" s="2">
        <v>32836.499340000002</v>
      </c>
    </row>
    <row r="604" spans="1:2">
      <c r="A604" s="2">
        <v>648</v>
      </c>
      <c r="B604" s="2">
        <v>32611.642310333002</v>
      </c>
    </row>
    <row r="605" spans="1:2">
      <c r="A605" s="2">
        <v>649</v>
      </c>
      <c r="B605" s="2">
        <v>31662.884451000002</v>
      </c>
    </row>
    <row r="606" spans="1:2">
      <c r="A606" s="2">
        <v>650</v>
      </c>
      <c r="B606" s="2">
        <v>32020.698369000002</v>
      </c>
    </row>
    <row r="607" spans="1:2">
      <c r="A607" s="2">
        <v>651</v>
      </c>
      <c r="B607" s="2">
        <v>33297.633872667</v>
      </c>
    </row>
    <row r="608" spans="1:2">
      <c r="A608" s="2">
        <v>652</v>
      </c>
      <c r="B608" s="2">
        <v>32509.438351000001</v>
      </c>
    </row>
    <row r="609" spans="1:2">
      <c r="A609" s="2">
        <v>653</v>
      </c>
      <c r="B609" s="2">
        <v>33149.375641332997</v>
      </c>
    </row>
    <row r="610" spans="1:2">
      <c r="A610" s="2">
        <v>654</v>
      </c>
      <c r="B610" s="2">
        <v>32274.393554999999</v>
      </c>
    </row>
    <row r="611" spans="1:2">
      <c r="A611" s="2">
        <v>655</v>
      </c>
      <c r="B611" s="2">
        <v>32904.074846666997</v>
      </c>
    </row>
    <row r="612" spans="1:2">
      <c r="A612" s="2">
        <v>656</v>
      </c>
      <c r="B612" s="2">
        <v>32329.159316000001</v>
      </c>
    </row>
    <row r="613" spans="1:2">
      <c r="A613" s="2">
        <v>657</v>
      </c>
      <c r="B613" s="2">
        <v>32958.998203666997</v>
      </c>
    </row>
    <row r="614" spans="1:2">
      <c r="A614" s="2">
        <v>658</v>
      </c>
      <c r="B614" s="2">
        <v>32492.497487000001</v>
      </c>
    </row>
    <row r="615" spans="1:2">
      <c r="A615" s="2">
        <v>659</v>
      </c>
      <c r="B615" s="2">
        <v>32728.073771667001</v>
      </c>
    </row>
    <row r="616" spans="1:2">
      <c r="A616" s="2">
        <v>660</v>
      </c>
      <c r="B616" s="2">
        <v>33549.215742667002</v>
      </c>
    </row>
    <row r="617" spans="1:2">
      <c r="A617" s="2">
        <v>661</v>
      </c>
      <c r="B617" s="2">
        <v>32374.292918333002</v>
      </c>
    </row>
    <row r="618" spans="1:2">
      <c r="A618" s="2">
        <v>662</v>
      </c>
      <c r="B618" s="2">
        <v>31611.462370666999</v>
      </c>
    </row>
    <row r="619" spans="1:2">
      <c r="A619" s="2">
        <v>663</v>
      </c>
      <c r="B619" s="2">
        <v>33178.137287999998</v>
      </c>
    </row>
    <row r="620" spans="1:2">
      <c r="A620" s="2">
        <v>664</v>
      </c>
      <c r="B620" s="2">
        <v>31461.440434667002</v>
      </c>
    </row>
    <row r="621" spans="1:2">
      <c r="A621" s="2">
        <v>665</v>
      </c>
      <c r="B621" s="2">
        <v>33326.721937000002</v>
      </c>
    </row>
    <row r="622" spans="1:2">
      <c r="A622" s="2">
        <v>666</v>
      </c>
      <c r="B622" s="2">
        <v>33081.134975333</v>
      </c>
    </row>
    <row r="623" spans="1:2">
      <c r="A623" s="2">
        <v>667</v>
      </c>
      <c r="B623" s="2">
        <v>31858.665245</v>
      </c>
    </row>
    <row r="624" spans="1:2">
      <c r="A624" s="2">
        <v>668</v>
      </c>
      <c r="B624" s="2">
        <v>31511.234863333</v>
      </c>
    </row>
    <row r="625" spans="1:2">
      <c r="A625" s="2">
        <v>669</v>
      </c>
      <c r="B625" s="2">
        <v>33563.920997333</v>
      </c>
    </row>
    <row r="626" spans="1:2">
      <c r="A626" s="2">
        <v>670</v>
      </c>
      <c r="B626" s="2">
        <v>32800.196171000003</v>
      </c>
    </row>
    <row r="627" spans="1:2">
      <c r="A627" s="2">
        <v>671</v>
      </c>
      <c r="B627" s="2">
        <v>30767.827811333002</v>
      </c>
    </row>
    <row r="628" spans="1:2">
      <c r="A628" s="2">
        <v>672</v>
      </c>
      <c r="B628" s="2">
        <v>33092.488950667001</v>
      </c>
    </row>
    <row r="629" spans="1:2">
      <c r="A629" s="2">
        <v>673</v>
      </c>
      <c r="B629" s="2">
        <v>32425.558349667001</v>
      </c>
    </row>
    <row r="630" spans="1:2">
      <c r="A630" s="2">
        <v>674</v>
      </c>
      <c r="B630" s="2">
        <v>33345.260726</v>
      </c>
    </row>
    <row r="631" spans="1:2">
      <c r="A631" s="2">
        <v>675</v>
      </c>
      <c r="B631" s="2">
        <v>32428.266465000001</v>
      </c>
    </row>
    <row r="632" spans="1:2">
      <c r="A632" s="2">
        <v>676</v>
      </c>
      <c r="B632" s="2">
        <v>33519.243078332998</v>
      </c>
    </row>
    <row r="633" spans="1:2">
      <c r="A633" s="2">
        <v>677</v>
      </c>
      <c r="B633" s="2">
        <v>33899.282387667001</v>
      </c>
    </row>
    <row r="634" spans="1:2">
      <c r="A634" s="2">
        <v>678</v>
      </c>
      <c r="B634" s="2">
        <v>32657.127277332998</v>
      </c>
    </row>
    <row r="635" spans="1:2">
      <c r="A635" s="2">
        <v>679</v>
      </c>
      <c r="B635" s="2">
        <v>32980.182384332998</v>
      </c>
    </row>
    <row r="636" spans="1:2">
      <c r="A636" s="2">
        <v>680</v>
      </c>
      <c r="B636" s="2">
        <v>34341.649442000002</v>
      </c>
    </row>
    <row r="637" spans="1:2">
      <c r="A637" s="2">
        <v>681</v>
      </c>
      <c r="B637" s="2">
        <v>33066.347575667001</v>
      </c>
    </row>
    <row r="638" spans="1:2">
      <c r="A638" s="2">
        <v>682</v>
      </c>
      <c r="B638" s="2">
        <v>33389.888159667003</v>
      </c>
    </row>
    <row r="639" spans="1:2">
      <c r="A639" s="2">
        <v>683</v>
      </c>
      <c r="B639" s="2">
        <v>33065.022297333002</v>
      </c>
    </row>
    <row r="640" spans="1:2">
      <c r="A640" s="2">
        <v>684</v>
      </c>
      <c r="B640" s="2">
        <v>33201.018631332998</v>
      </c>
    </row>
    <row r="641" spans="1:2">
      <c r="A641" s="2">
        <v>685</v>
      </c>
      <c r="B641" s="2">
        <v>32052.706464667001</v>
      </c>
    </row>
    <row r="642" spans="1:2">
      <c r="A642" s="2">
        <v>686</v>
      </c>
      <c r="B642" s="2">
        <v>32327.852169000002</v>
      </c>
    </row>
    <row r="643" spans="1:2">
      <c r="A643" s="2">
        <v>687</v>
      </c>
      <c r="B643" s="2">
        <v>32540.585661333</v>
      </c>
    </row>
    <row r="644" spans="1:2">
      <c r="A644" s="2">
        <v>688</v>
      </c>
      <c r="B644" s="2">
        <v>33173.911043332999</v>
      </c>
    </row>
    <row r="645" spans="1:2">
      <c r="A645" s="2">
        <v>689</v>
      </c>
      <c r="B645" s="2">
        <v>33306.783488667003</v>
      </c>
    </row>
    <row r="646" spans="1:2">
      <c r="A646" s="2">
        <v>690</v>
      </c>
      <c r="B646" s="2">
        <v>32426.625691000001</v>
      </c>
    </row>
    <row r="647" spans="1:2">
      <c r="A647" s="2">
        <v>691</v>
      </c>
      <c r="B647" s="2">
        <v>31667.406247667001</v>
      </c>
    </row>
    <row r="648" spans="1:2">
      <c r="A648" s="2">
        <v>692</v>
      </c>
      <c r="B648" s="2">
        <v>33041.104658999997</v>
      </c>
    </row>
    <row r="649" spans="1:2">
      <c r="A649" s="2">
        <v>693</v>
      </c>
      <c r="B649" s="2">
        <v>32078.961208666999</v>
      </c>
    </row>
    <row r="650" spans="1:2">
      <c r="A650" s="2">
        <v>694</v>
      </c>
      <c r="B650" s="2">
        <v>32210.152519333002</v>
      </c>
    </row>
    <row r="651" spans="1:2">
      <c r="A651" s="2">
        <v>695</v>
      </c>
      <c r="B651" s="2">
        <v>33190.111002332997</v>
      </c>
    </row>
    <row r="652" spans="1:2">
      <c r="A652" s="2">
        <v>696</v>
      </c>
      <c r="B652" s="2">
        <v>31785.758919</v>
      </c>
    </row>
    <row r="653" spans="1:2">
      <c r="A653" s="2">
        <v>697</v>
      </c>
      <c r="B653" s="2">
        <v>32349.316708667</v>
      </c>
    </row>
    <row r="654" spans="1:2">
      <c r="A654" s="2">
        <v>698</v>
      </c>
      <c r="B654" s="2">
        <v>32941.414816666998</v>
      </c>
    </row>
    <row r="655" spans="1:2">
      <c r="A655" s="2">
        <v>699</v>
      </c>
      <c r="B655" s="2">
        <v>33088.592969666999</v>
      </c>
    </row>
    <row r="656" spans="1:2">
      <c r="A656" s="2">
        <v>700</v>
      </c>
      <c r="B656" s="2">
        <v>33099.288688000001</v>
      </c>
    </row>
    <row r="657" spans="1:2">
      <c r="A657" s="2">
        <v>701</v>
      </c>
      <c r="B657" s="2">
        <v>32921.726047333002</v>
      </c>
    </row>
    <row r="658" spans="1:2">
      <c r="A658" s="2">
        <v>702</v>
      </c>
      <c r="B658" s="2">
        <v>31905.340991666999</v>
      </c>
    </row>
    <row r="659" spans="1:2">
      <c r="A659" s="2">
        <v>703</v>
      </c>
      <c r="B659" s="2">
        <v>31952.249225667001</v>
      </c>
    </row>
    <row r="660" spans="1:2">
      <c r="A660" s="2">
        <v>704</v>
      </c>
      <c r="B660" s="2">
        <v>31800.866078999999</v>
      </c>
    </row>
    <row r="661" spans="1:2">
      <c r="A661" s="2">
        <v>705</v>
      </c>
      <c r="B661" s="2">
        <v>32428.464279332999</v>
      </c>
    </row>
    <row r="662" spans="1:2">
      <c r="A662" s="2">
        <v>706</v>
      </c>
      <c r="B662" s="2">
        <v>32584.079327667001</v>
      </c>
    </row>
    <row r="663" spans="1:2">
      <c r="A663" s="2">
        <v>707</v>
      </c>
      <c r="B663" s="2">
        <v>32783.153593666997</v>
      </c>
    </row>
    <row r="664" spans="1:2">
      <c r="A664" s="2">
        <v>708</v>
      </c>
      <c r="B664" s="2">
        <v>32570.739836000001</v>
      </c>
    </row>
    <row r="665" spans="1:2">
      <c r="A665" s="2">
        <v>709</v>
      </c>
      <c r="B665" s="2">
        <v>31635.813406333</v>
      </c>
    </row>
    <row r="666" spans="1:2">
      <c r="A666" s="2">
        <v>710</v>
      </c>
      <c r="B666" s="2">
        <v>31534.892848667001</v>
      </c>
    </row>
    <row r="667" spans="1:2">
      <c r="A667" s="2">
        <v>711</v>
      </c>
      <c r="B667" s="2">
        <v>33323.020221667</v>
      </c>
    </row>
    <row r="668" spans="1:2">
      <c r="A668" s="2">
        <v>712</v>
      </c>
      <c r="B668" s="2">
        <v>32631.632158332999</v>
      </c>
    </row>
    <row r="669" spans="1:2">
      <c r="A669" s="2">
        <v>713</v>
      </c>
      <c r="B669" s="2">
        <v>33666.068500333</v>
      </c>
    </row>
    <row r="670" spans="1:2">
      <c r="A670" s="2">
        <v>714</v>
      </c>
      <c r="B670" s="2">
        <v>32567.586275000001</v>
      </c>
    </row>
    <row r="671" spans="1:2">
      <c r="A671" s="2">
        <v>715</v>
      </c>
      <c r="B671" s="2">
        <v>32193.909663333001</v>
      </c>
    </row>
    <row r="672" spans="1:2">
      <c r="A672" s="2">
        <v>716</v>
      </c>
      <c r="B672" s="2">
        <v>33675.520384333002</v>
      </c>
    </row>
    <row r="673" spans="1:2">
      <c r="A673" s="2">
        <v>717</v>
      </c>
      <c r="B673" s="2">
        <v>32635.373978667001</v>
      </c>
    </row>
    <row r="674" spans="1:2">
      <c r="A674" s="2">
        <v>718</v>
      </c>
      <c r="B674" s="2">
        <v>31752.340191333002</v>
      </c>
    </row>
    <row r="675" spans="1:2">
      <c r="A675" s="2">
        <v>719</v>
      </c>
      <c r="B675" s="2">
        <v>31756.038778333001</v>
      </c>
    </row>
    <row r="676" spans="1:2">
      <c r="A676" s="2">
        <v>720</v>
      </c>
      <c r="B676" s="2">
        <v>32574.278345999999</v>
      </c>
    </row>
    <row r="677" spans="1:2">
      <c r="A677" s="2">
        <v>721</v>
      </c>
      <c r="B677" s="2">
        <v>32620.396244332998</v>
      </c>
    </row>
    <row r="678" spans="1:2">
      <c r="A678" s="2">
        <v>722</v>
      </c>
      <c r="B678" s="2">
        <v>32532.716888333001</v>
      </c>
    </row>
    <row r="679" spans="1:2">
      <c r="A679" s="2">
        <v>723</v>
      </c>
      <c r="B679" s="2">
        <v>31435.543469</v>
      </c>
    </row>
    <row r="680" spans="1:2">
      <c r="A680" s="2">
        <v>724</v>
      </c>
      <c r="B680" s="2">
        <v>32429.086618000001</v>
      </c>
    </row>
    <row r="681" spans="1:2">
      <c r="A681" s="2">
        <v>725</v>
      </c>
      <c r="B681" s="2">
        <v>32650.139326332999</v>
      </c>
    </row>
    <row r="682" spans="1:2">
      <c r="A682" s="2">
        <v>726</v>
      </c>
      <c r="B682" s="2">
        <v>34068.468063332999</v>
      </c>
    </row>
    <row r="683" spans="1:2">
      <c r="A683" s="2">
        <v>727</v>
      </c>
      <c r="B683" s="2">
        <v>33258.599566666999</v>
      </c>
    </row>
    <row r="684" spans="1:2">
      <c r="A684" s="2">
        <v>728</v>
      </c>
      <c r="B684" s="2">
        <v>34178.744593333002</v>
      </c>
    </row>
    <row r="685" spans="1:2">
      <c r="A685" s="2">
        <v>729</v>
      </c>
      <c r="B685" s="2">
        <v>31683.355739333001</v>
      </c>
    </row>
    <row r="686" spans="1:2">
      <c r="A686" s="2">
        <v>730</v>
      </c>
      <c r="B686" s="2">
        <v>32142.135123332999</v>
      </c>
    </row>
    <row r="687" spans="1:2">
      <c r="A687" s="2">
        <v>731</v>
      </c>
      <c r="B687" s="2">
        <v>33134.069944666997</v>
      </c>
    </row>
    <row r="688" spans="1:2">
      <c r="A688" s="2">
        <v>732</v>
      </c>
      <c r="B688" s="2">
        <v>33507.830398667</v>
      </c>
    </row>
    <row r="689" spans="1:2">
      <c r="A689" s="2">
        <v>733</v>
      </c>
      <c r="B689" s="2">
        <v>33360.940947666997</v>
      </c>
    </row>
    <row r="690" spans="1:2">
      <c r="A690" s="2">
        <v>734</v>
      </c>
      <c r="B690" s="2">
        <v>32917.219578666998</v>
      </c>
    </row>
    <row r="691" spans="1:2">
      <c r="A691" s="2">
        <v>735</v>
      </c>
      <c r="B691" s="2">
        <v>32025.552650000001</v>
      </c>
    </row>
    <row r="692" spans="1:2">
      <c r="A692" s="2">
        <v>736</v>
      </c>
      <c r="B692" s="2">
        <v>33596.470245666998</v>
      </c>
    </row>
    <row r="693" spans="1:2">
      <c r="A693" s="2">
        <v>737</v>
      </c>
      <c r="B693" s="2">
        <v>31657.152450000001</v>
      </c>
    </row>
    <row r="694" spans="1:2">
      <c r="A694" s="2">
        <v>738</v>
      </c>
      <c r="B694" s="2">
        <v>31769.631146667001</v>
      </c>
    </row>
    <row r="695" spans="1:2">
      <c r="A695" s="2">
        <v>739</v>
      </c>
      <c r="B695" s="2">
        <v>31532.043096333</v>
      </c>
    </row>
    <row r="696" spans="1:2">
      <c r="A696" s="2">
        <v>740</v>
      </c>
      <c r="B696" s="2">
        <v>32644.048433332999</v>
      </c>
    </row>
    <row r="697" spans="1:2">
      <c r="A697" s="2">
        <v>741</v>
      </c>
      <c r="B697" s="2">
        <v>31874.763814999998</v>
      </c>
    </row>
    <row r="698" spans="1:2">
      <c r="A698" s="2">
        <v>742</v>
      </c>
      <c r="B698" s="2">
        <v>32636.081318</v>
      </c>
    </row>
    <row r="699" spans="1:2">
      <c r="A699" s="2">
        <v>743</v>
      </c>
      <c r="B699" s="2">
        <v>32388.419809333001</v>
      </c>
    </row>
    <row r="700" spans="1:2">
      <c r="A700" s="2">
        <v>744</v>
      </c>
      <c r="B700" s="2">
        <v>33015.809040332999</v>
      </c>
    </row>
    <row r="701" spans="1:2">
      <c r="A701" s="2">
        <v>745</v>
      </c>
      <c r="B701" s="2">
        <v>32639.443852332999</v>
      </c>
    </row>
    <row r="702" spans="1:2">
      <c r="A702" s="2">
        <v>746</v>
      </c>
      <c r="B702" s="2">
        <v>32473.822922667001</v>
      </c>
    </row>
    <row r="703" spans="1:2">
      <c r="A703" s="2">
        <v>747</v>
      </c>
      <c r="B703" s="2">
        <v>33444.905599666999</v>
      </c>
    </row>
    <row r="704" spans="1:2">
      <c r="A704" s="2">
        <v>748</v>
      </c>
      <c r="B704" s="2">
        <v>31346.677724333</v>
      </c>
    </row>
    <row r="705" spans="1:2">
      <c r="A705" s="2">
        <v>749</v>
      </c>
      <c r="B705" s="2">
        <v>32969.969832666997</v>
      </c>
    </row>
    <row r="706" spans="1:2">
      <c r="A706" s="2">
        <v>750</v>
      </c>
      <c r="B706" s="2">
        <v>32711.232134999998</v>
      </c>
    </row>
    <row r="707" spans="1:2">
      <c r="A707" s="2">
        <v>751</v>
      </c>
      <c r="B707" s="2">
        <v>32014.068292</v>
      </c>
    </row>
    <row r="708" spans="1:2">
      <c r="A708" s="2">
        <v>752</v>
      </c>
      <c r="B708" s="2">
        <v>32828.007530000003</v>
      </c>
    </row>
    <row r="709" spans="1:2">
      <c r="A709" s="2">
        <v>753</v>
      </c>
      <c r="B709" s="2">
        <v>32373.064527999999</v>
      </c>
    </row>
    <row r="710" spans="1:2">
      <c r="A710" s="2">
        <v>754</v>
      </c>
      <c r="B710" s="2">
        <v>32670.368713332999</v>
      </c>
    </row>
    <row r="711" spans="1:2">
      <c r="A711" s="2">
        <v>755</v>
      </c>
      <c r="B711" s="2">
        <v>32792.901499</v>
      </c>
    </row>
    <row r="712" spans="1:2">
      <c r="A712" s="2">
        <v>756</v>
      </c>
      <c r="B712" s="2">
        <v>32783.978911667</v>
      </c>
    </row>
    <row r="713" spans="1:2">
      <c r="A713" s="2">
        <v>757</v>
      </c>
      <c r="B713" s="2">
        <v>33138.193789999998</v>
      </c>
    </row>
    <row r="714" spans="1:2">
      <c r="A714" s="2">
        <v>758</v>
      </c>
      <c r="B714" s="2">
        <v>31872.315595</v>
      </c>
    </row>
    <row r="715" spans="1:2">
      <c r="A715" s="2">
        <v>759</v>
      </c>
      <c r="B715" s="2">
        <v>33201.890651667003</v>
      </c>
    </row>
    <row r="716" spans="1:2">
      <c r="A716" s="2">
        <v>760</v>
      </c>
      <c r="B716" s="2">
        <v>32971.023418333003</v>
      </c>
    </row>
    <row r="717" spans="1:2">
      <c r="A717" s="2">
        <v>761</v>
      </c>
      <c r="B717" s="2">
        <v>32176.085500000001</v>
      </c>
    </row>
    <row r="718" spans="1:2">
      <c r="A718" s="2">
        <v>762</v>
      </c>
      <c r="B718" s="2">
        <v>33273.321842666999</v>
      </c>
    </row>
    <row r="719" spans="1:2">
      <c r="A719" s="2">
        <v>763</v>
      </c>
      <c r="B719" s="2">
        <v>33114.462443999997</v>
      </c>
    </row>
    <row r="720" spans="1:2">
      <c r="A720" s="2">
        <v>764</v>
      </c>
      <c r="B720" s="2">
        <v>33643.459368000003</v>
      </c>
    </row>
    <row r="721" spans="1:2">
      <c r="A721" s="2">
        <v>765</v>
      </c>
      <c r="B721" s="2">
        <v>33394.944839666998</v>
      </c>
    </row>
    <row r="722" spans="1:2">
      <c r="A722" s="2">
        <v>766</v>
      </c>
      <c r="B722" s="2">
        <v>32424.263093000001</v>
      </c>
    </row>
    <row r="723" spans="1:2">
      <c r="A723" s="2">
        <v>767</v>
      </c>
      <c r="B723" s="2">
        <v>33446.669470667002</v>
      </c>
    </row>
    <row r="724" spans="1:2">
      <c r="A724" s="2">
        <v>768</v>
      </c>
      <c r="B724" s="2">
        <v>33011.641155666999</v>
      </c>
    </row>
    <row r="725" spans="1:2">
      <c r="A725" s="2">
        <v>769</v>
      </c>
      <c r="B725" s="2">
        <v>32244.056028333001</v>
      </c>
    </row>
    <row r="726" spans="1:2">
      <c r="A726" s="2">
        <v>770</v>
      </c>
      <c r="B726" s="2">
        <v>32937.146716000003</v>
      </c>
    </row>
    <row r="727" spans="1:2">
      <c r="A727" s="2">
        <v>771</v>
      </c>
      <c r="B727" s="2">
        <v>32065.379126332999</v>
      </c>
    </row>
    <row r="728" spans="1:2">
      <c r="A728" s="2">
        <v>772</v>
      </c>
      <c r="B728" s="2">
        <v>32549.022812667001</v>
      </c>
    </row>
    <row r="729" spans="1:2">
      <c r="A729" s="2">
        <v>773</v>
      </c>
      <c r="B729" s="2">
        <v>31900.996648332999</v>
      </c>
    </row>
    <row r="730" spans="1:2">
      <c r="A730" s="2">
        <v>774</v>
      </c>
      <c r="B730" s="2">
        <v>32782.783690333003</v>
      </c>
    </row>
    <row r="731" spans="1:2">
      <c r="A731" s="2">
        <v>775</v>
      </c>
      <c r="B731" s="2">
        <v>32692.260347667001</v>
      </c>
    </row>
    <row r="732" spans="1:2">
      <c r="A732" s="2">
        <v>776</v>
      </c>
      <c r="B732" s="2">
        <v>31746.136823666999</v>
      </c>
    </row>
    <row r="733" spans="1:2">
      <c r="A733" s="2">
        <v>777</v>
      </c>
      <c r="B733" s="2">
        <v>33259.670577999997</v>
      </c>
    </row>
    <row r="734" spans="1:2">
      <c r="A734" s="2">
        <v>778</v>
      </c>
      <c r="B734" s="2">
        <v>32082.696737999999</v>
      </c>
    </row>
    <row r="735" spans="1:2">
      <c r="A735" s="2">
        <v>779</v>
      </c>
      <c r="B735" s="2">
        <v>31544.716618667</v>
      </c>
    </row>
    <row r="736" spans="1:2">
      <c r="A736" s="2">
        <v>780</v>
      </c>
      <c r="B736" s="2">
        <v>33135.972836667002</v>
      </c>
    </row>
    <row r="737" spans="1:2">
      <c r="A737" s="2">
        <v>781</v>
      </c>
      <c r="B737" s="2">
        <v>31808.797700667001</v>
      </c>
    </row>
    <row r="738" spans="1:2">
      <c r="A738" s="2">
        <v>782</v>
      </c>
      <c r="B738" s="2">
        <v>33733.043529333001</v>
      </c>
    </row>
    <row r="739" spans="1:2">
      <c r="A739" s="2">
        <v>783</v>
      </c>
      <c r="B739" s="2">
        <v>33117.796158999998</v>
      </c>
    </row>
    <row r="740" spans="1:2">
      <c r="A740" s="2">
        <v>784</v>
      </c>
      <c r="B740" s="2">
        <v>32057.315367333002</v>
      </c>
    </row>
    <row r="741" spans="1:2">
      <c r="A741" s="2">
        <v>785</v>
      </c>
      <c r="B741" s="2">
        <v>32807.490049667002</v>
      </c>
    </row>
    <row r="742" spans="1:2">
      <c r="A742" s="2">
        <v>786</v>
      </c>
      <c r="B742" s="2">
        <v>32479.315959332998</v>
      </c>
    </row>
    <row r="743" spans="1:2">
      <c r="A743" s="2">
        <v>787</v>
      </c>
      <c r="B743" s="2">
        <v>32525.681726999999</v>
      </c>
    </row>
    <row r="744" spans="1:2">
      <c r="A744" s="2">
        <v>788</v>
      </c>
      <c r="B744" s="2">
        <v>32196.719741666999</v>
      </c>
    </row>
    <row r="745" spans="1:2">
      <c r="A745" s="2">
        <v>789</v>
      </c>
      <c r="B745" s="2">
        <v>32138.700967000001</v>
      </c>
    </row>
    <row r="746" spans="1:2">
      <c r="A746" s="2">
        <v>790</v>
      </c>
      <c r="B746" s="2">
        <v>31823.438667333001</v>
      </c>
    </row>
    <row r="747" spans="1:2">
      <c r="A747" s="2">
        <v>791</v>
      </c>
      <c r="B747" s="2">
        <v>32730.623794333002</v>
      </c>
    </row>
    <row r="748" spans="1:2">
      <c r="A748" s="2">
        <v>792</v>
      </c>
      <c r="B748" s="2">
        <v>31231.538184000001</v>
      </c>
    </row>
    <row r="749" spans="1:2">
      <c r="A749" s="2">
        <v>793</v>
      </c>
      <c r="B749" s="2">
        <v>32127.514878333001</v>
      </c>
    </row>
    <row r="750" spans="1:2">
      <c r="A750" s="2">
        <v>794</v>
      </c>
      <c r="B750" s="2">
        <v>32246.803098666998</v>
      </c>
    </row>
    <row r="751" spans="1:2">
      <c r="A751" s="2">
        <v>795</v>
      </c>
      <c r="B751" s="2">
        <v>32020.868436666999</v>
      </c>
    </row>
    <row r="752" spans="1:2">
      <c r="A752" s="2">
        <v>796</v>
      </c>
      <c r="B752" s="2">
        <v>32422.371885</v>
      </c>
    </row>
    <row r="753" spans="1:2">
      <c r="A753" s="2">
        <v>797</v>
      </c>
      <c r="B753" s="2">
        <v>31821.586919000001</v>
      </c>
    </row>
    <row r="754" spans="1:2">
      <c r="A754" s="2">
        <v>798</v>
      </c>
      <c r="B754" s="2">
        <v>32276.269552667</v>
      </c>
    </row>
    <row r="755" spans="1:2">
      <c r="A755" s="2">
        <v>799</v>
      </c>
      <c r="B755" s="2">
        <v>33499.295525333</v>
      </c>
    </row>
    <row r="756" spans="1:2">
      <c r="A756" s="2">
        <v>800</v>
      </c>
      <c r="B756" s="2">
        <v>32755.500627000001</v>
      </c>
    </row>
    <row r="757" spans="1:2">
      <c r="A757" s="2">
        <v>801</v>
      </c>
      <c r="B757" s="2">
        <v>33783.643138332998</v>
      </c>
    </row>
    <row r="758" spans="1:2">
      <c r="A758" s="2">
        <v>802</v>
      </c>
      <c r="B758" s="2">
        <v>34208.573355332999</v>
      </c>
    </row>
    <row r="759" spans="1:2">
      <c r="A759" s="2">
        <v>803</v>
      </c>
      <c r="B759" s="2">
        <v>32702.996050667</v>
      </c>
    </row>
    <row r="760" spans="1:2">
      <c r="A760" s="2">
        <v>804</v>
      </c>
      <c r="B760" s="2">
        <v>33287.607422333</v>
      </c>
    </row>
    <row r="761" spans="1:2">
      <c r="A761" s="2">
        <v>805</v>
      </c>
      <c r="B761" s="2">
        <v>32889.105449000002</v>
      </c>
    </row>
    <row r="762" spans="1:2">
      <c r="A762" s="2">
        <v>806</v>
      </c>
      <c r="B762" s="2">
        <v>33613.139177666999</v>
      </c>
    </row>
    <row r="763" spans="1:2">
      <c r="A763" s="2">
        <v>807</v>
      </c>
      <c r="B763" s="2">
        <v>32537.689426333</v>
      </c>
    </row>
    <row r="764" spans="1:2">
      <c r="A764" s="2">
        <v>808</v>
      </c>
      <c r="B764" s="2">
        <v>32870.162691999998</v>
      </c>
    </row>
    <row r="765" spans="1:2">
      <c r="A765" s="2">
        <v>809</v>
      </c>
      <c r="B765" s="2">
        <v>32699.293070667001</v>
      </c>
    </row>
    <row r="766" spans="1:2">
      <c r="A766" s="2">
        <v>810</v>
      </c>
      <c r="B766" s="2">
        <v>33566.313305333002</v>
      </c>
    </row>
    <row r="767" spans="1:2">
      <c r="A767" s="2">
        <v>811</v>
      </c>
      <c r="B767" s="2">
        <v>32551.166544667001</v>
      </c>
    </row>
    <row r="768" spans="1:2">
      <c r="A768" s="2">
        <v>812</v>
      </c>
      <c r="B768" s="2">
        <v>33853.507138333</v>
      </c>
    </row>
    <row r="769" spans="1:2">
      <c r="A769" s="2">
        <v>813</v>
      </c>
      <c r="B769" s="2">
        <v>31956.923854000001</v>
      </c>
    </row>
    <row r="770" spans="1:2">
      <c r="A770" s="2">
        <v>814</v>
      </c>
      <c r="B770" s="2">
        <v>32856.049720666997</v>
      </c>
    </row>
    <row r="771" spans="1:2">
      <c r="A771" s="2">
        <v>815</v>
      </c>
      <c r="B771" s="2">
        <v>32174.778804333</v>
      </c>
    </row>
    <row r="772" spans="1:2">
      <c r="A772" s="2">
        <v>816</v>
      </c>
      <c r="B772" s="2">
        <v>32819.799168332996</v>
      </c>
    </row>
    <row r="773" spans="1:2">
      <c r="A773" s="2">
        <v>817</v>
      </c>
      <c r="B773" s="2">
        <v>31852.373736000001</v>
      </c>
    </row>
    <row r="774" spans="1:2">
      <c r="A774" s="2">
        <v>818</v>
      </c>
      <c r="B774" s="2">
        <v>33027.170218332998</v>
      </c>
    </row>
    <row r="775" spans="1:2">
      <c r="A775" s="2">
        <v>819</v>
      </c>
      <c r="B775" s="2">
        <v>32671.730411</v>
      </c>
    </row>
    <row r="776" spans="1:2">
      <c r="A776" s="2">
        <v>820</v>
      </c>
      <c r="B776" s="2">
        <v>32312.380174333</v>
      </c>
    </row>
    <row r="777" spans="1:2">
      <c r="A777" s="2">
        <v>821</v>
      </c>
      <c r="B777" s="2">
        <v>31649.971135</v>
      </c>
    </row>
    <row r="778" spans="1:2">
      <c r="A778" s="2">
        <v>822</v>
      </c>
      <c r="B778" s="2">
        <v>32719.842395</v>
      </c>
    </row>
    <row r="779" spans="1:2">
      <c r="A779" s="2">
        <v>823</v>
      </c>
      <c r="B779" s="2">
        <v>32524.944611333001</v>
      </c>
    </row>
    <row r="780" spans="1:2">
      <c r="A780" s="2">
        <v>824</v>
      </c>
      <c r="B780" s="2">
        <v>33063.279794333001</v>
      </c>
    </row>
    <row r="781" spans="1:2">
      <c r="A781" s="2">
        <v>825</v>
      </c>
      <c r="B781" s="2">
        <v>32256.788435999999</v>
      </c>
    </row>
    <row r="782" spans="1:2">
      <c r="A782" s="2">
        <v>826</v>
      </c>
      <c r="B782" s="2">
        <v>34334.402878333</v>
      </c>
    </row>
    <row r="783" spans="1:2">
      <c r="A783" s="2">
        <v>827</v>
      </c>
      <c r="B783" s="2">
        <v>32532.716000666998</v>
      </c>
    </row>
    <row r="784" spans="1:2">
      <c r="A784" s="2">
        <v>828</v>
      </c>
      <c r="B784" s="2">
        <v>33446.838761332998</v>
      </c>
    </row>
    <row r="785" spans="1:2">
      <c r="A785" s="2">
        <v>829</v>
      </c>
      <c r="B785" s="2">
        <v>31730.940686000002</v>
      </c>
    </row>
    <row r="786" spans="1:2">
      <c r="A786" s="2">
        <v>830</v>
      </c>
      <c r="B786" s="2">
        <v>33487.323658000001</v>
      </c>
    </row>
    <row r="787" spans="1:2">
      <c r="A787" s="2">
        <v>831</v>
      </c>
      <c r="B787" s="2">
        <v>32147.037824667001</v>
      </c>
    </row>
    <row r="788" spans="1:2">
      <c r="A788" s="2">
        <v>832</v>
      </c>
      <c r="B788" s="2">
        <v>32748.415564333001</v>
      </c>
    </row>
    <row r="789" spans="1:2">
      <c r="A789" s="2">
        <v>833</v>
      </c>
      <c r="B789" s="2">
        <v>33248.218382332998</v>
      </c>
    </row>
    <row r="790" spans="1:2">
      <c r="A790" s="2">
        <v>834</v>
      </c>
      <c r="B790" s="2">
        <v>32636.347785333001</v>
      </c>
    </row>
    <row r="791" spans="1:2">
      <c r="A791" s="2">
        <v>835</v>
      </c>
      <c r="B791" s="2">
        <v>32165.338173667002</v>
      </c>
    </row>
    <row r="792" spans="1:2">
      <c r="A792" s="2">
        <v>836</v>
      </c>
      <c r="B792" s="2">
        <v>32795.130088999998</v>
      </c>
    </row>
    <row r="793" spans="1:2">
      <c r="A793" s="2">
        <v>837</v>
      </c>
      <c r="B793" s="2">
        <v>32796.459623000002</v>
      </c>
    </row>
    <row r="794" spans="1:2">
      <c r="A794" s="2">
        <v>838</v>
      </c>
      <c r="B794" s="2">
        <v>32476.090537</v>
      </c>
    </row>
    <row r="795" spans="1:2">
      <c r="A795" s="2">
        <v>839</v>
      </c>
      <c r="B795" s="2">
        <v>32753.774836332999</v>
      </c>
    </row>
    <row r="796" spans="1:2">
      <c r="A796" s="2">
        <v>840</v>
      </c>
      <c r="B796" s="2">
        <v>31870.609653667001</v>
      </c>
    </row>
    <row r="797" spans="1:2">
      <c r="A797" s="2">
        <v>841</v>
      </c>
      <c r="B797" s="2">
        <v>33456.002839000001</v>
      </c>
    </row>
    <row r="798" spans="1:2">
      <c r="A798" s="2">
        <v>842</v>
      </c>
      <c r="B798" s="2">
        <v>32298.773963667001</v>
      </c>
    </row>
    <row r="799" spans="1:2">
      <c r="A799" s="2">
        <v>843</v>
      </c>
      <c r="B799" s="2">
        <v>32853.173729667003</v>
      </c>
    </row>
    <row r="800" spans="1:2">
      <c r="A800" s="2">
        <v>844</v>
      </c>
      <c r="B800" s="2">
        <v>33038.493272332998</v>
      </c>
    </row>
    <row r="801" spans="1:2">
      <c r="A801" s="2">
        <v>845</v>
      </c>
      <c r="B801" s="2">
        <v>32507.220065500002</v>
      </c>
    </row>
    <row r="802" spans="1:2">
      <c r="A802" s="2">
        <v>846</v>
      </c>
      <c r="B802" s="2">
        <v>32835.826638667</v>
      </c>
    </row>
    <row r="803" spans="1:2">
      <c r="A803" s="2">
        <v>847</v>
      </c>
      <c r="B803" s="2">
        <v>33887.744523000001</v>
      </c>
    </row>
    <row r="804" spans="1:2">
      <c r="A804" s="2">
        <v>848</v>
      </c>
      <c r="B804" s="2">
        <v>32741.405858333001</v>
      </c>
    </row>
    <row r="805" spans="1:2">
      <c r="A805" s="2">
        <v>849</v>
      </c>
      <c r="B805" s="2">
        <v>33610.623309666997</v>
      </c>
    </row>
    <row r="806" spans="1:2">
      <c r="A806" s="2">
        <v>850</v>
      </c>
      <c r="B806" s="2">
        <v>32127.850547499998</v>
      </c>
    </row>
    <row r="807" spans="1:2">
      <c r="A807" s="2">
        <v>851</v>
      </c>
      <c r="B807" s="2">
        <v>32186.901059332999</v>
      </c>
    </row>
    <row r="808" spans="1:2">
      <c r="A808" s="2">
        <v>852</v>
      </c>
      <c r="B808" s="2">
        <v>33622.913997666998</v>
      </c>
    </row>
    <row r="809" spans="1:2">
      <c r="A809" s="2">
        <v>853</v>
      </c>
      <c r="B809" s="2">
        <v>31972.427371333</v>
      </c>
    </row>
    <row r="810" spans="1:2">
      <c r="A810" s="2">
        <v>854</v>
      </c>
      <c r="B810" s="2">
        <v>32911.953970333001</v>
      </c>
    </row>
    <row r="811" spans="1:2">
      <c r="A811" s="2">
        <v>855</v>
      </c>
      <c r="B811" s="2">
        <v>32331.361335000001</v>
      </c>
    </row>
    <row r="812" spans="1:2">
      <c r="A812" s="2">
        <v>856</v>
      </c>
      <c r="B812" s="2">
        <v>33751.078241000003</v>
      </c>
    </row>
    <row r="813" spans="1:2">
      <c r="A813" s="2">
        <v>857</v>
      </c>
      <c r="B813" s="2">
        <v>33971.962314999997</v>
      </c>
    </row>
    <row r="814" spans="1:2">
      <c r="A814" s="2">
        <v>858</v>
      </c>
      <c r="B814" s="2">
        <v>32753.474524333</v>
      </c>
    </row>
    <row r="815" spans="1:2">
      <c r="A815" s="2">
        <v>859</v>
      </c>
      <c r="B815" s="2">
        <v>33143.250045667002</v>
      </c>
    </row>
    <row r="816" spans="1:2">
      <c r="A816" s="2">
        <v>860</v>
      </c>
      <c r="B816" s="2">
        <v>31814.276938333001</v>
      </c>
    </row>
    <row r="817" spans="1:2">
      <c r="A817" s="2">
        <v>861</v>
      </c>
      <c r="B817" s="2">
        <v>32108.278258333001</v>
      </c>
    </row>
    <row r="818" spans="1:2">
      <c r="A818" s="2">
        <v>862</v>
      </c>
      <c r="B818" s="2">
        <v>33202.99467</v>
      </c>
    </row>
    <row r="819" spans="1:2">
      <c r="A819" s="2">
        <v>863</v>
      </c>
      <c r="B819" s="2">
        <v>32656.560030666999</v>
      </c>
    </row>
    <row r="820" spans="1:2">
      <c r="A820" s="2">
        <v>864</v>
      </c>
      <c r="B820" s="2">
        <v>32847.320290333002</v>
      </c>
    </row>
    <row r="821" spans="1:2">
      <c r="A821" s="2">
        <v>865</v>
      </c>
      <c r="B821" s="2">
        <v>33472.308196999998</v>
      </c>
    </row>
    <row r="822" spans="1:2">
      <c r="A822" s="2">
        <v>866</v>
      </c>
      <c r="B822" s="2">
        <v>32762.481951667</v>
      </c>
    </row>
    <row r="823" spans="1:2">
      <c r="A823" s="2">
        <v>867</v>
      </c>
      <c r="B823" s="2">
        <v>32315.444689332999</v>
      </c>
    </row>
    <row r="824" spans="1:2">
      <c r="A824" s="2">
        <v>868</v>
      </c>
      <c r="B824" s="2">
        <v>33597.774233999997</v>
      </c>
    </row>
    <row r="825" spans="1:2">
      <c r="A825" s="2">
        <v>869</v>
      </c>
      <c r="B825" s="2">
        <v>32582.013247667001</v>
      </c>
    </row>
    <row r="826" spans="1:2">
      <c r="A826" s="2">
        <v>870</v>
      </c>
      <c r="B826" s="2">
        <v>32695.253969000001</v>
      </c>
    </row>
    <row r="827" spans="1:2">
      <c r="A827" s="2">
        <v>871</v>
      </c>
      <c r="B827" s="2">
        <v>31811.520982333001</v>
      </c>
    </row>
    <row r="828" spans="1:2">
      <c r="A828" s="2">
        <v>872</v>
      </c>
      <c r="B828" s="2">
        <v>33263.853431000003</v>
      </c>
    </row>
    <row r="829" spans="1:2">
      <c r="A829" s="2">
        <v>873</v>
      </c>
      <c r="B829" s="2">
        <v>32205.512755332998</v>
      </c>
    </row>
    <row r="830" spans="1:2">
      <c r="A830" s="2">
        <v>874</v>
      </c>
      <c r="B830" s="2">
        <v>33194.101859666996</v>
      </c>
    </row>
    <row r="831" spans="1:2">
      <c r="A831" s="2">
        <v>875</v>
      </c>
      <c r="B831" s="2">
        <v>33511.473155332998</v>
      </c>
    </row>
    <row r="832" spans="1:2">
      <c r="A832" s="2">
        <v>876</v>
      </c>
      <c r="B832" s="2">
        <v>32255.604487332999</v>
      </c>
    </row>
    <row r="833" spans="1:2">
      <c r="A833" s="2">
        <v>877</v>
      </c>
      <c r="B833" s="2">
        <v>32773.671778999997</v>
      </c>
    </row>
    <row r="834" spans="1:2">
      <c r="A834" s="2">
        <v>878</v>
      </c>
      <c r="B834" s="2">
        <v>32712.252602</v>
      </c>
    </row>
    <row r="835" spans="1:2">
      <c r="A835" s="2">
        <v>879</v>
      </c>
      <c r="B835" s="2">
        <v>32585.506545</v>
      </c>
    </row>
    <row r="836" spans="1:2">
      <c r="A836" s="2">
        <v>880</v>
      </c>
      <c r="B836" s="2">
        <v>32586.932324333</v>
      </c>
    </row>
    <row r="837" spans="1:2">
      <c r="A837" s="2">
        <v>881</v>
      </c>
      <c r="B837" s="2">
        <v>33040.683945999997</v>
      </c>
    </row>
    <row r="838" spans="1:2">
      <c r="A838" s="2">
        <v>882</v>
      </c>
      <c r="B838" s="2">
        <v>32856.268808332999</v>
      </c>
    </row>
    <row r="839" spans="1:2">
      <c r="A839" s="2">
        <v>883</v>
      </c>
      <c r="B839" s="2">
        <v>32888.523856667001</v>
      </c>
    </row>
    <row r="840" spans="1:2">
      <c r="A840" s="2">
        <v>884</v>
      </c>
      <c r="B840" s="2">
        <v>33829.990738</v>
      </c>
    </row>
    <row r="841" spans="1:2">
      <c r="A841" s="2">
        <v>885</v>
      </c>
      <c r="B841" s="2">
        <v>32753.126288332998</v>
      </c>
    </row>
    <row r="842" spans="1:2">
      <c r="A842" s="2">
        <v>886</v>
      </c>
      <c r="B842" s="2">
        <v>31247.304949333</v>
      </c>
    </row>
    <row r="843" spans="1:2">
      <c r="A843" s="2">
        <v>887</v>
      </c>
      <c r="B843" s="2">
        <v>33258.963635</v>
      </c>
    </row>
    <row r="844" spans="1:2">
      <c r="A844" s="2">
        <v>888</v>
      </c>
      <c r="B844" s="2">
        <v>32566.598467667001</v>
      </c>
    </row>
    <row r="845" spans="1:2">
      <c r="A845" s="2">
        <v>889</v>
      </c>
      <c r="B845" s="2">
        <v>32892.309192332999</v>
      </c>
    </row>
    <row r="846" spans="1:2">
      <c r="A846" s="2">
        <v>890</v>
      </c>
      <c r="B846" s="2">
        <v>31578.757487999999</v>
      </c>
    </row>
    <row r="847" spans="1:2">
      <c r="A847" s="2">
        <v>891</v>
      </c>
      <c r="B847" s="2">
        <v>32415.916750332999</v>
      </c>
    </row>
    <row r="848" spans="1:2">
      <c r="A848" s="2">
        <v>892</v>
      </c>
      <c r="B848" s="2">
        <v>33052.784527666998</v>
      </c>
    </row>
    <row r="849" spans="1:2">
      <c r="A849" s="2">
        <v>893</v>
      </c>
      <c r="B849" s="2">
        <v>32879.919502999997</v>
      </c>
    </row>
    <row r="850" spans="1:2">
      <c r="A850" s="2">
        <v>894</v>
      </c>
      <c r="B850" s="2">
        <v>32744.453588</v>
      </c>
    </row>
    <row r="851" spans="1:2">
      <c r="A851" s="2">
        <v>895</v>
      </c>
      <c r="B851" s="2">
        <v>32145.536944332998</v>
      </c>
    </row>
    <row r="852" spans="1:2">
      <c r="A852" s="2">
        <v>896</v>
      </c>
      <c r="B852" s="2">
        <v>32550.993878000001</v>
      </c>
    </row>
    <row r="853" spans="1:2">
      <c r="A853" s="2">
        <v>897</v>
      </c>
      <c r="B853" s="2">
        <v>33125.543145666998</v>
      </c>
    </row>
    <row r="854" spans="1:2">
      <c r="A854" s="2">
        <v>898</v>
      </c>
      <c r="B854" s="2">
        <v>31882.057574333001</v>
      </c>
    </row>
    <row r="855" spans="1:2">
      <c r="A855" s="2">
        <v>899</v>
      </c>
      <c r="B855" s="2">
        <v>31740.514838667001</v>
      </c>
    </row>
    <row r="856" spans="1:2">
      <c r="A856" s="2">
        <v>900</v>
      </c>
      <c r="B856" s="2">
        <v>32181.746013749998</v>
      </c>
    </row>
    <row r="857" spans="1:2">
      <c r="A857" s="2">
        <v>901</v>
      </c>
      <c r="B857" s="2">
        <v>32800.453640332998</v>
      </c>
    </row>
    <row r="858" spans="1:2">
      <c r="A858" s="2">
        <v>902</v>
      </c>
      <c r="B858" s="2">
        <v>32402.732703000001</v>
      </c>
    </row>
    <row r="859" spans="1:2">
      <c r="A859" s="2">
        <v>903</v>
      </c>
      <c r="B859" s="2">
        <v>32249.744773333001</v>
      </c>
    </row>
    <row r="860" spans="1:2">
      <c r="A860" s="2">
        <v>904</v>
      </c>
      <c r="B860" s="2">
        <v>32535.702734333001</v>
      </c>
    </row>
    <row r="861" spans="1:2">
      <c r="A861" s="2">
        <v>905</v>
      </c>
      <c r="B861" s="2">
        <v>32582.901779667001</v>
      </c>
    </row>
    <row r="862" spans="1:2">
      <c r="A862" s="2">
        <v>906</v>
      </c>
      <c r="B862" s="2">
        <v>32460.394393667</v>
      </c>
    </row>
    <row r="863" spans="1:2">
      <c r="A863" s="2">
        <v>907</v>
      </c>
      <c r="B863" s="2">
        <v>32150.550541666998</v>
      </c>
    </row>
    <row r="864" spans="1:2">
      <c r="A864" s="2">
        <v>908</v>
      </c>
      <c r="B864" s="2">
        <v>32673.809062666998</v>
      </c>
    </row>
    <row r="865" spans="1:2">
      <c r="A865" s="2">
        <v>909</v>
      </c>
      <c r="B865" s="2">
        <v>32186.112080667001</v>
      </c>
    </row>
    <row r="866" spans="1:2">
      <c r="A866" s="2">
        <v>910</v>
      </c>
      <c r="B866" s="2">
        <v>33045.379885666996</v>
      </c>
    </row>
    <row r="867" spans="1:2">
      <c r="A867" s="2">
        <v>911</v>
      </c>
      <c r="B867" s="2">
        <v>32311.813970667001</v>
      </c>
    </row>
    <row r="868" spans="1:2">
      <c r="A868" s="2">
        <v>912</v>
      </c>
      <c r="B868" s="2">
        <v>32702.855312</v>
      </c>
    </row>
    <row r="869" spans="1:2">
      <c r="A869" s="2">
        <v>913</v>
      </c>
      <c r="B869" s="2">
        <v>32670.938501666998</v>
      </c>
    </row>
    <row r="870" spans="1:2">
      <c r="A870" s="2">
        <v>914</v>
      </c>
      <c r="B870" s="2">
        <v>32669.601492333</v>
      </c>
    </row>
    <row r="871" spans="1:2">
      <c r="A871" s="2">
        <v>915</v>
      </c>
      <c r="B871" s="2">
        <v>32702.844020332999</v>
      </c>
    </row>
    <row r="872" spans="1:2">
      <c r="A872" s="2">
        <v>916</v>
      </c>
      <c r="B872" s="2">
        <v>32689.744996000001</v>
      </c>
    </row>
    <row r="873" spans="1:2">
      <c r="A873" s="2">
        <v>917</v>
      </c>
      <c r="B873" s="2">
        <v>31835.451531999999</v>
      </c>
    </row>
    <row r="874" spans="1:2">
      <c r="A874" s="2">
        <v>918</v>
      </c>
      <c r="B874" s="2">
        <v>32764.408485</v>
      </c>
    </row>
    <row r="875" spans="1:2">
      <c r="A875" s="2">
        <v>919</v>
      </c>
      <c r="B875" s="2">
        <v>33080.054529333</v>
      </c>
    </row>
    <row r="876" spans="1:2">
      <c r="A876" s="2">
        <v>920</v>
      </c>
      <c r="B876" s="2">
        <v>32224.484217000001</v>
      </c>
    </row>
    <row r="877" spans="1:2">
      <c r="A877" s="2">
        <v>921</v>
      </c>
      <c r="B877" s="2">
        <v>33201.112492332999</v>
      </c>
    </row>
    <row r="878" spans="1:2">
      <c r="A878" s="2">
        <v>922</v>
      </c>
      <c r="B878" s="2">
        <v>34167.837076666998</v>
      </c>
    </row>
    <row r="879" spans="1:2">
      <c r="A879" s="2">
        <v>923</v>
      </c>
      <c r="B879" s="2">
        <v>32626.705766667001</v>
      </c>
    </row>
    <row r="880" spans="1:2">
      <c r="A880" s="2">
        <v>924</v>
      </c>
      <c r="B880" s="2">
        <v>31626.157366667001</v>
      </c>
    </row>
    <row r="881" spans="1:2">
      <c r="A881" s="2">
        <v>925</v>
      </c>
      <c r="B881" s="2">
        <v>33324.185120000002</v>
      </c>
    </row>
    <row r="882" spans="1:2">
      <c r="A882" s="2">
        <v>926</v>
      </c>
      <c r="B882" s="2">
        <v>32851.122969333002</v>
      </c>
    </row>
    <row r="883" spans="1:2">
      <c r="A883" s="2">
        <v>927</v>
      </c>
      <c r="B883" s="2">
        <v>32288.141667667001</v>
      </c>
    </row>
    <row r="884" spans="1:2">
      <c r="A884" s="2">
        <v>928</v>
      </c>
      <c r="B884" s="2">
        <v>32276.515880999999</v>
      </c>
    </row>
    <row r="885" spans="1:2">
      <c r="A885" s="2">
        <v>929</v>
      </c>
      <c r="B885" s="2">
        <v>33386.447341332998</v>
      </c>
    </row>
    <row r="886" spans="1:2">
      <c r="A886" s="2">
        <v>930</v>
      </c>
      <c r="B886" s="2">
        <v>32160.703941</v>
      </c>
    </row>
    <row r="887" spans="1:2">
      <c r="A887" s="2">
        <v>931</v>
      </c>
      <c r="B887" s="2">
        <v>33238.123570666998</v>
      </c>
    </row>
    <row r="888" spans="1:2">
      <c r="A888" s="2">
        <v>932</v>
      </c>
      <c r="B888" s="2">
        <v>32383.757521667001</v>
      </c>
    </row>
    <row r="889" spans="1:2">
      <c r="A889" s="2">
        <v>933</v>
      </c>
      <c r="B889" s="2">
        <v>32303.205085500002</v>
      </c>
    </row>
    <row r="890" spans="1:2">
      <c r="A890" s="2">
        <v>934</v>
      </c>
      <c r="B890" s="2">
        <v>33470.309313999998</v>
      </c>
    </row>
    <row r="891" spans="1:2">
      <c r="A891" s="2">
        <v>935</v>
      </c>
      <c r="B891" s="2">
        <v>33089.716522666997</v>
      </c>
    </row>
    <row r="892" spans="1:2">
      <c r="A892" s="2">
        <v>936</v>
      </c>
      <c r="B892" s="2">
        <v>32281.008714</v>
      </c>
    </row>
    <row r="893" spans="1:2">
      <c r="A893" s="2">
        <v>937</v>
      </c>
      <c r="B893" s="2">
        <v>32711.349131333001</v>
      </c>
    </row>
    <row r="894" spans="1:2">
      <c r="A894" s="2">
        <v>938</v>
      </c>
      <c r="B894" s="2">
        <v>33561.532437667003</v>
      </c>
    </row>
    <row r="895" spans="1:2">
      <c r="A895" s="2">
        <v>939</v>
      </c>
      <c r="B895" s="2">
        <v>32583.533108667001</v>
      </c>
    </row>
    <row r="896" spans="1:2">
      <c r="A896" s="2">
        <v>940</v>
      </c>
      <c r="B896" s="2">
        <v>33472.522974667001</v>
      </c>
    </row>
    <row r="897" spans="1:2">
      <c r="A897" s="2">
        <v>941</v>
      </c>
      <c r="B897" s="2">
        <v>32317.326041</v>
      </c>
    </row>
    <row r="898" spans="1:2">
      <c r="A898" s="2">
        <v>942</v>
      </c>
      <c r="B898" s="2">
        <v>31993.047590333001</v>
      </c>
    </row>
    <row r="899" spans="1:2">
      <c r="A899" s="2">
        <v>943</v>
      </c>
      <c r="B899" s="2">
        <v>32050.145047333001</v>
      </c>
    </row>
    <row r="900" spans="1:2">
      <c r="A900" s="2">
        <v>944</v>
      </c>
      <c r="B900" s="2">
        <v>33440.593779333001</v>
      </c>
    </row>
    <row r="901" spans="1:2">
      <c r="A901" s="2">
        <v>945</v>
      </c>
      <c r="B901" s="2">
        <v>32064.079946667</v>
      </c>
    </row>
    <row r="902" spans="1:2">
      <c r="A902" s="2">
        <v>946</v>
      </c>
      <c r="B902" s="2">
        <v>32471.016780999998</v>
      </c>
    </row>
    <row r="903" spans="1:2">
      <c r="A903" s="2">
        <v>947</v>
      </c>
      <c r="B903" s="2">
        <v>32959.191795332998</v>
      </c>
    </row>
    <row r="904" spans="1:2">
      <c r="A904" s="2">
        <v>948</v>
      </c>
      <c r="B904" s="2">
        <v>32696.404968333001</v>
      </c>
    </row>
    <row r="905" spans="1:2">
      <c r="A905" s="2">
        <v>949</v>
      </c>
      <c r="B905" s="2">
        <v>32286.443537333002</v>
      </c>
    </row>
    <row r="906" spans="1:2">
      <c r="A906" s="2">
        <v>950</v>
      </c>
      <c r="B906" s="2">
        <v>33094.597766500003</v>
      </c>
    </row>
    <row r="907" spans="1:2">
      <c r="A907" s="2">
        <v>951</v>
      </c>
      <c r="B907" s="2">
        <v>32689.616672667002</v>
      </c>
    </row>
    <row r="908" spans="1:2">
      <c r="A908" s="2">
        <v>952</v>
      </c>
      <c r="B908" s="2">
        <v>34625.313528999999</v>
      </c>
    </row>
    <row r="909" spans="1:2">
      <c r="A909" s="2">
        <v>953</v>
      </c>
      <c r="B909" s="2">
        <v>32154.579720666999</v>
      </c>
    </row>
    <row r="910" spans="1:2">
      <c r="A910" s="2">
        <v>954</v>
      </c>
      <c r="B910" s="2">
        <v>32258.911661667</v>
      </c>
    </row>
    <row r="911" spans="1:2">
      <c r="A911" s="2">
        <v>955</v>
      </c>
      <c r="B911" s="2">
        <v>32552.035661000002</v>
      </c>
    </row>
    <row r="912" spans="1:2">
      <c r="A912" s="2">
        <v>956</v>
      </c>
      <c r="B912" s="2">
        <v>32975.824480333002</v>
      </c>
    </row>
    <row r="913" spans="1:2">
      <c r="A913" s="2">
        <v>957</v>
      </c>
      <c r="B913" s="2">
        <v>31994.050256999999</v>
      </c>
    </row>
    <row r="914" spans="1:2">
      <c r="A914" s="2">
        <v>958</v>
      </c>
      <c r="B914" s="2">
        <v>32373.200255</v>
      </c>
    </row>
    <row r="915" spans="1:2">
      <c r="A915" s="2">
        <v>959</v>
      </c>
      <c r="B915" s="2">
        <v>31549.759876332999</v>
      </c>
    </row>
    <row r="916" spans="1:2">
      <c r="A916" s="2">
        <v>960</v>
      </c>
      <c r="B916" s="2">
        <v>32347.377702333</v>
      </c>
    </row>
    <row r="917" spans="1:2">
      <c r="A917" s="2">
        <v>961</v>
      </c>
      <c r="B917" s="2">
        <v>32968.530938333002</v>
      </c>
    </row>
    <row r="918" spans="1:2">
      <c r="A918" s="2">
        <v>962</v>
      </c>
      <c r="B918" s="2">
        <v>32029.705780667002</v>
      </c>
    </row>
    <row r="919" spans="1:2">
      <c r="A919" s="2">
        <v>963</v>
      </c>
      <c r="B919" s="2">
        <v>33616.196531667003</v>
      </c>
    </row>
    <row r="920" spans="1:2">
      <c r="A920" s="2">
        <v>964</v>
      </c>
      <c r="B920" s="2">
        <v>32707.623571667002</v>
      </c>
    </row>
    <row r="921" spans="1:2">
      <c r="A921" s="2">
        <v>965</v>
      </c>
      <c r="B921" s="2">
        <v>34386.874912667001</v>
      </c>
    </row>
    <row r="922" spans="1:2">
      <c r="A922" s="2">
        <v>966</v>
      </c>
      <c r="B922" s="2">
        <v>33474.251246</v>
      </c>
    </row>
    <row r="923" spans="1:2">
      <c r="A923" s="2">
        <v>967</v>
      </c>
      <c r="B923" s="2">
        <v>32097.323393999999</v>
      </c>
    </row>
    <row r="924" spans="1:2">
      <c r="A924" s="2">
        <v>968</v>
      </c>
      <c r="B924" s="2">
        <v>32740.116783666999</v>
      </c>
    </row>
    <row r="925" spans="1:2">
      <c r="A925" s="2">
        <v>969</v>
      </c>
      <c r="B925" s="2">
        <v>31413.255850333</v>
      </c>
    </row>
    <row r="926" spans="1:2">
      <c r="A926" s="2">
        <v>970</v>
      </c>
      <c r="B926" s="2">
        <v>32503.261524666999</v>
      </c>
    </row>
    <row r="927" spans="1:2">
      <c r="A927" s="2">
        <v>971</v>
      </c>
      <c r="B927" s="2">
        <v>32204.082949332998</v>
      </c>
    </row>
    <row r="928" spans="1:2">
      <c r="A928" s="2">
        <v>972</v>
      </c>
      <c r="B928" s="2">
        <v>33479.985538000001</v>
      </c>
    </row>
    <row r="929" spans="1:2">
      <c r="A929" s="2">
        <v>973</v>
      </c>
      <c r="B929" s="2">
        <v>32981.247542999998</v>
      </c>
    </row>
    <row r="930" spans="1:2">
      <c r="A930" s="2">
        <v>974</v>
      </c>
      <c r="B930" s="2">
        <v>32318.833680332998</v>
      </c>
    </row>
    <row r="931" spans="1:2">
      <c r="A931" s="2">
        <v>975</v>
      </c>
      <c r="B931" s="2">
        <v>31789.882687666999</v>
      </c>
    </row>
    <row r="932" spans="1:2">
      <c r="A932" s="2">
        <v>976</v>
      </c>
      <c r="B932" s="2">
        <v>32765.997333667001</v>
      </c>
    </row>
    <row r="933" spans="1:2">
      <c r="A933" s="2">
        <v>977</v>
      </c>
      <c r="B933" s="2">
        <v>32830.236503667002</v>
      </c>
    </row>
    <row r="934" spans="1:2">
      <c r="A934" s="2">
        <v>978</v>
      </c>
      <c r="B934" s="2">
        <v>32659.383622666999</v>
      </c>
    </row>
    <row r="935" spans="1:2">
      <c r="A935" s="2">
        <v>979</v>
      </c>
      <c r="B935" s="2">
        <v>33185.577761332999</v>
      </c>
    </row>
    <row r="936" spans="1:2">
      <c r="A936" s="2">
        <v>980</v>
      </c>
      <c r="B936" s="2">
        <v>32849.504578332999</v>
      </c>
    </row>
    <row r="937" spans="1:2">
      <c r="A937" s="2">
        <v>981</v>
      </c>
      <c r="B937" s="2">
        <v>32695.986107000001</v>
      </c>
    </row>
    <row r="938" spans="1:2">
      <c r="A938" s="2">
        <v>982</v>
      </c>
      <c r="B938" s="2">
        <v>31611.581688667</v>
      </c>
    </row>
    <row r="939" spans="1:2">
      <c r="A939" s="2">
        <v>983</v>
      </c>
      <c r="B939" s="2">
        <v>32336.429392999999</v>
      </c>
    </row>
    <row r="940" spans="1:2">
      <c r="A940" s="2">
        <v>984</v>
      </c>
      <c r="B940" s="2">
        <v>33660.632742000002</v>
      </c>
    </row>
    <row r="941" spans="1:2">
      <c r="A941" s="2">
        <v>985</v>
      </c>
      <c r="B941" s="2">
        <v>31691.812446</v>
      </c>
    </row>
    <row r="942" spans="1:2">
      <c r="A942" s="2">
        <v>986</v>
      </c>
      <c r="B942" s="2">
        <v>32236.303136999999</v>
      </c>
    </row>
    <row r="943" spans="1:2">
      <c r="A943" s="2">
        <v>987</v>
      </c>
      <c r="B943" s="2">
        <v>32692.799199666999</v>
      </c>
    </row>
    <row r="944" spans="1:2">
      <c r="A944" s="2">
        <v>988</v>
      </c>
      <c r="B944" s="2">
        <v>33301.922646667001</v>
      </c>
    </row>
    <row r="945" spans="1:2">
      <c r="A945" s="2">
        <v>989</v>
      </c>
      <c r="B945" s="2">
        <v>32269.255890332999</v>
      </c>
    </row>
    <row r="946" spans="1:2">
      <c r="A946" s="2">
        <v>990</v>
      </c>
      <c r="B946" s="2">
        <v>33367.232885999998</v>
      </c>
    </row>
    <row r="947" spans="1:2">
      <c r="A947" s="2">
        <v>991</v>
      </c>
      <c r="B947" s="2">
        <v>32380.494444332999</v>
      </c>
    </row>
    <row r="948" spans="1:2">
      <c r="A948" s="2">
        <v>992</v>
      </c>
      <c r="B948" s="2">
        <v>31721.594785333</v>
      </c>
    </row>
    <row r="949" spans="1:2">
      <c r="A949" s="2">
        <v>993</v>
      </c>
      <c r="B949" s="2">
        <v>33707.727509999997</v>
      </c>
    </row>
    <row r="950" spans="1:2">
      <c r="A950" s="2">
        <v>994</v>
      </c>
      <c r="B950" s="2">
        <v>32632.747095333001</v>
      </c>
    </row>
    <row r="951" spans="1:2">
      <c r="A951" s="2">
        <v>995</v>
      </c>
      <c r="B951" s="2">
        <v>33170.495440332998</v>
      </c>
    </row>
    <row r="952" spans="1:2">
      <c r="A952" s="2">
        <v>996</v>
      </c>
      <c r="B952" s="2">
        <v>33579.022066666999</v>
      </c>
    </row>
    <row r="953" spans="1:2">
      <c r="A953" s="2">
        <v>997</v>
      </c>
      <c r="B953" s="2">
        <v>32369.072167667</v>
      </c>
    </row>
    <row r="954" spans="1:2">
      <c r="A954" s="2">
        <v>998</v>
      </c>
      <c r="B954" s="2">
        <v>33487.442450000002</v>
      </c>
    </row>
    <row r="955" spans="1:2">
      <c r="A955" s="2">
        <v>999</v>
      </c>
      <c r="B955" s="2">
        <v>32551.056315000002</v>
      </c>
    </row>
    <row r="956" spans="1:2">
      <c r="A956" s="2">
        <v>1000</v>
      </c>
      <c r="B956" s="2">
        <v>31827.768111000001</v>
      </c>
    </row>
    <row r="957" spans="1:2">
      <c r="A957" s="2">
        <v>1050</v>
      </c>
      <c r="B957" s="2">
        <v>34612.358441999997</v>
      </c>
    </row>
    <row r="958" spans="1:2">
      <c r="A958" s="2">
        <v>1100</v>
      </c>
      <c r="B958" s="2">
        <v>33994.124128000003</v>
      </c>
    </row>
    <row r="959" spans="1:2">
      <c r="A959" s="2">
        <v>1150</v>
      </c>
      <c r="B959" s="2">
        <v>32246.027969999999</v>
      </c>
    </row>
    <row r="960" spans="1:2">
      <c r="A960" s="2">
        <v>1200</v>
      </c>
      <c r="B960" s="2">
        <v>33957.378688999997</v>
      </c>
    </row>
    <row r="961" spans="1:2">
      <c r="A961" s="2">
        <v>1250</v>
      </c>
      <c r="B961" s="2">
        <v>31856.448393999999</v>
      </c>
    </row>
    <row r="962" spans="1:2">
      <c r="A962" s="2">
        <v>1300</v>
      </c>
      <c r="B962" s="2">
        <v>32839.770142000001</v>
      </c>
    </row>
    <row r="963" spans="1:2">
      <c r="A963" s="2">
        <v>1350</v>
      </c>
      <c r="B963" s="2">
        <v>31875.476842</v>
      </c>
    </row>
    <row r="964" spans="1:2">
      <c r="A964" s="2">
        <v>1400</v>
      </c>
      <c r="B964" s="2">
        <v>32385.020995999999</v>
      </c>
    </row>
    <row r="965" spans="1:2">
      <c r="A965" s="2">
        <v>1450</v>
      </c>
      <c r="B965" s="2">
        <v>32505.016307000002</v>
      </c>
    </row>
    <row r="966" spans="1:2">
      <c r="A966" s="2">
        <v>1500</v>
      </c>
      <c r="B966" s="2">
        <v>30739.134445</v>
      </c>
    </row>
    <row r="967" spans="1:2">
      <c r="A967" s="2">
        <v>1550</v>
      </c>
      <c r="B967" s="2">
        <v>30710.577531999999</v>
      </c>
    </row>
    <row r="968" spans="1:2">
      <c r="A968" s="2">
        <v>1600</v>
      </c>
      <c r="B968" s="2">
        <v>31717.288845999999</v>
      </c>
    </row>
    <row r="969" spans="1:2">
      <c r="A969" s="2">
        <v>1650</v>
      </c>
      <c r="B969" s="2">
        <v>31134.685239999999</v>
      </c>
    </row>
    <row r="970" spans="1:2">
      <c r="A970" s="2">
        <v>1700</v>
      </c>
      <c r="B970" s="2">
        <v>32267.835705000001</v>
      </c>
    </row>
    <row r="971" spans="1:2">
      <c r="A971" s="2">
        <v>1750</v>
      </c>
      <c r="B971" s="2">
        <v>32222.56756</v>
      </c>
    </row>
    <row r="972" spans="1:2">
      <c r="A972" s="2">
        <v>1800</v>
      </c>
      <c r="B972" s="2">
        <v>32920.724310999998</v>
      </c>
    </row>
    <row r="973" spans="1:2">
      <c r="A973" s="2">
        <v>1850</v>
      </c>
      <c r="B973" s="2">
        <v>32129.599736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</vt:lpstr>
      <vt:lpstr>Tabelle1</vt:lpstr>
      <vt:lpstr>Tabelle2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2007-08-22T21:52:31Z</dcterms:created>
  <dcterms:modified xsi:type="dcterms:W3CDTF">2007-08-28T19:28:42Z</dcterms:modified>
</cp:coreProperties>
</file>