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A582BED5-A6F9-4ADF-9E9F-C3569D9EF8F3}" xr6:coauthVersionLast="47" xr6:coauthVersionMax="47" xr10:uidLastSave="{00000000-0000-0000-0000-000000000000}"/>
  <bookViews>
    <workbookView xWindow="-108" yWindow="-108" windowWidth="23256" windowHeight="12456" xr2:uid="{1D41DC48-371F-4673-AAF0-5E0C795FC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9" i="1"/>
  <c r="B2" i="1"/>
  <c r="B3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4" i="1"/>
  <c r="B6" i="1"/>
  <c r="B7" i="1"/>
  <c r="B8" i="1"/>
  <c r="B10" i="1"/>
  <c r="B11" i="1"/>
  <c r="B12" i="1"/>
  <c r="B13" i="1"/>
  <c r="B14" i="1"/>
</calcChain>
</file>

<file path=xl/sharedStrings.xml><?xml version="1.0" encoding="utf-8"?>
<sst xmlns="http://schemas.openxmlformats.org/spreadsheetml/2006/main" count="2" uniqueCount="2">
  <si>
    <t xml:space="preserve">Card ID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</si>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</sst>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C85E-B824-431A-B3A6-A53F0CA61C1C}">
  <dimension ref="A1:B104"/>
  <sheetViews>
    <sheetView tabSelected="1" workbookViewId="0">
      <selection activeCell="B1" sqref="B1"/>
    </sheetView>
  </sheetViews>
  <sheetFormatPr defaultRowHeight="14.4" x14ac:dyDescent="0.3"/>
  <cols>
    <col min="1" max="1" width="15.44140625" customWidth="1"/>
    <col min="2" max="2" width="28.109375" style="1" customWidth="1"/>
    <col min="3" max="3" width="24.77734375" customWidth="1"/>
  </cols>
  <sheetData>
    <row r="1" spans="1:2" x14ac:dyDescent="0.3">
      <c r="A1" t="s">
        <v>0</v>
      </c>
      <c r="B1" s="1" t="s">
        <v>1</v>
      </c>
    </row>
    <row r="2" spans="1:2" x14ac:dyDescent="0.3">
      <c r="B2" s="1">
        <f ca="1">RANDBETWEEN(3222728321694,96681846965082)</f>
        <v>73411474034088</v>
      </c>
    </row>
    <row r="3" spans="1:2" x14ac:dyDescent="0.3">
      <c r="B3" s="1">
        <f ca="1">RANDBETWEEN(3222728321694,96681846965082)</f>
        <v>65052092383464</v>
      </c>
    </row>
    <row r="4" spans="1:2" x14ac:dyDescent="0.3">
      <c r="B4" s="1">
        <f t="shared" ref="B3:B66" ca="1" si="0">RANDBETWEEN(3222728321694,96681846965082)</f>
        <v>72362795392934</v>
      </c>
    </row>
    <row r="5" spans="1:2" x14ac:dyDescent="0.3">
      <c r="B5" s="1">
        <f ca="1">RANDBETWEEN(3222728321694,96681846965082)</f>
        <v>77302472878512</v>
      </c>
    </row>
    <row r="6" spans="1:2" x14ac:dyDescent="0.3">
      <c r="B6" s="1">
        <f t="shared" ca="1" si="0"/>
        <v>75328260960308</v>
      </c>
    </row>
    <row r="7" spans="1:2" x14ac:dyDescent="0.3">
      <c r="B7" s="1">
        <f t="shared" ca="1" si="0"/>
        <v>43832231151735</v>
      </c>
    </row>
    <row r="8" spans="1:2" x14ac:dyDescent="0.3">
      <c r="B8" s="1">
        <f t="shared" ca="1" si="0"/>
        <v>65988415181340</v>
      </c>
    </row>
    <row r="9" spans="1:2" x14ac:dyDescent="0.3">
      <c r="B9" s="1">
        <f ca="1">RANDBETWEEN(3222728321694,96681846965082)</f>
        <v>48110826562482</v>
      </c>
    </row>
    <row r="10" spans="1:2" x14ac:dyDescent="0.3">
      <c r="B10" s="1">
        <f t="shared" ca="1" si="0"/>
        <v>61062408943271</v>
      </c>
    </row>
    <row r="11" spans="1:2" x14ac:dyDescent="0.3">
      <c r="B11" s="1">
        <f t="shared" ca="1" si="0"/>
        <v>85490943483127</v>
      </c>
    </row>
    <row r="12" spans="1:2" x14ac:dyDescent="0.3">
      <c r="B12" s="1">
        <f t="shared" ca="1" si="0"/>
        <v>17252339974931</v>
      </c>
    </row>
    <row r="13" spans="1:2" x14ac:dyDescent="0.3">
      <c r="B13" s="1">
        <f t="shared" ca="1" si="0"/>
        <v>13987909278852</v>
      </c>
    </row>
    <row r="14" spans="1:2" x14ac:dyDescent="0.3">
      <c r="B14" s="1">
        <f t="shared" ca="1" si="0"/>
        <v>90875807801811</v>
      </c>
    </row>
    <row r="15" spans="1:2" x14ac:dyDescent="0.3">
      <c r="B15" s="1">
        <f t="shared" ca="1" si="0"/>
        <v>89290252206068</v>
      </c>
    </row>
    <row r="16" spans="1:2" x14ac:dyDescent="0.3">
      <c r="B16" s="1">
        <f t="shared" ca="1" si="0"/>
        <v>24116494964812</v>
      </c>
    </row>
    <row r="17" spans="2:2" x14ac:dyDescent="0.3">
      <c r="B17" s="1">
        <f t="shared" ca="1" si="0"/>
        <v>80803874584741</v>
      </c>
    </row>
    <row r="18" spans="2:2" x14ac:dyDescent="0.3">
      <c r="B18" s="1">
        <f t="shared" ca="1" si="0"/>
        <v>22617259245691</v>
      </c>
    </row>
    <row r="19" spans="2:2" x14ac:dyDescent="0.3">
      <c r="B19" s="1">
        <f t="shared" ca="1" si="0"/>
        <v>92873823577745</v>
      </c>
    </row>
    <row r="20" spans="2:2" x14ac:dyDescent="0.3">
      <c r="B20" s="1">
        <f t="shared" ca="1" si="0"/>
        <v>30802785632665</v>
      </c>
    </row>
    <row r="21" spans="2:2" x14ac:dyDescent="0.3">
      <c r="B21" s="1">
        <f t="shared" ca="1" si="0"/>
        <v>30581738033190</v>
      </c>
    </row>
    <row r="22" spans="2:2" x14ac:dyDescent="0.3">
      <c r="B22" s="1">
        <f t="shared" ca="1" si="0"/>
        <v>88093560184818</v>
      </c>
    </row>
    <row r="23" spans="2:2" x14ac:dyDescent="0.3">
      <c r="B23" s="1">
        <f t="shared" ca="1" si="0"/>
        <v>39288920823093</v>
      </c>
    </row>
    <row r="24" spans="2:2" x14ac:dyDescent="0.3">
      <c r="B24" s="1">
        <f t="shared" ca="1" si="0"/>
        <v>43967143499715</v>
      </c>
    </row>
    <row r="25" spans="2:2" x14ac:dyDescent="0.3">
      <c r="B25" s="1">
        <f t="shared" ca="1" si="0"/>
        <v>83529509645114</v>
      </c>
    </row>
    <row r="26" spans="2:2" x14ac:dyDescent="0.3">
      <c r="B26" s="1">
        <f t="shared" ca="1" si="0"/>
        <v>23858630251517</v>
      </c>
    </row>
    <row r="27" spans="2:2" x14ac:dyDescent="0.3">
      <c r="B27" s="1">
        <f t="shared" ca="1" si="0"/>
        <v>88746988032685</v>
      </c>
    </row>
    <row r="28" spans="2:2" x14ac:dyDescent="0.3">
      <c r="B28" s="1">
        <f t="shared" ca="1" si="0"/>
        <v>81816347790185</v>
      </c>
    </row>
    <row r="29" spans="2:2" x14ac:dyDescent="0.3">
      <c r="B29" s="1">
        <f t="shared" ca="1" si="0"/>
        <v>80934857658976</v>
      </c>
    </row>
    <row r="30" spans="2:2" x14ac:dyDescent="0.3">
      <c r="B30" s="1">
        <f t="shared" ca="1" si="0"/>
        <v>79051023077076</v>
      </c>
    </row>
    <row r="31" spans="2:2" x14ac:dyDescent="0.3">
      <c r="B31" s="1">
        <f t="shared" ca="1" si="0"/>
        <v>81349586735367</v>
      </c>
    </row>
    <row r="32" spans="2:2" x14ac:dyDescent="0.3">
      <c r="B32" s="1">
        <f t="shared" ca="1" si="0"/>
        <v>38996604741174</v>
      </c>
    </row>
    <row r="33" spans="2:2" x14ac:dyDescent="0.3">
      <c r="B33" s="1">
        <f t="shared" ca="1" si="0"/>
        <v>31790947740685</v>
      </c>
    </row>
    <row r="34" spans="2:2" x14ac:dyDescent="0.3">
      <c r="B34" s="1">
        <f t="shared" ca="1" si="0"/>
        <v>74093032185597</v>
      </c>
    </row>
    <row r="35" spans="2:2" x14ac:dyDescent="0.3">
      <c r="B35" s="1">
        <f t="shared" ca="1" si="0"/>
        <v>91848125760567</v>
      </c>
    </row>
    <row r="36" spans="2:2" x14ac:dyDescent="0.3">
      <c r="B36" s="1">
        <f t="shared" ca="1" si="0"/>
        <v>8770649137840</v>
      </c>
    </row>
    <row r="37" spans="2:2" x14ac:dyDescent="0.3">
      <c r="B37" s="1">
        <f t="shared" ca="1" si="0"/>
        <v>53748449285125</v>
      </c>
    </row>
    <row r="38" spans="2:2" x14ac:dyDescent="0.3">
      <c r="B38" s="1">
        <f t="shared" ca="1" si="0"/>
        <v>22379267766941</v>
      </c>
    </row>
    <row r="39" spans="2:2" x14ac:dyDescent="0.3">
      <c r="B39" s="1">
        <f t="shared" ca="1" si="0"/>
        <v>79263955514434</v>
      </c>
    </row>
    <row r="40" spans="2:2" x14ac:dyDescent="0.3">
      <c r="B40" s="1">
        <f t="shared" ca="1" si="0"/>
        <v>7995403327406</v>
      </c>
    </row>
    <row r="41" spans="2:2" x14ac:dyDescent="0.3">
      <c r="B41" s="1">
        <f t="shared" ca="1" si="0"/>
        <v>94582424891118</v>
      </c>
    </row>
    <row r="42" spans="2:2" x14ac:dyDescent="0.3">
      <c r="B42" s="1">
        <f t="shared" ca="1" si="0"/>
        <v>12603908679463</v>
      </c>
    </row>
    <row r="43" spans="2:2" x14ac:dyDescent="0.3">
      <c r="B43" s="1">
        <f t="shared" ca="1" si="0"/>
        <v>49588228930847</v>
      </c>
    </row>
    <row r="44" spans="2:2" x14ac:dyDescent="0.3">
      <c r="B44" s="1">
        <f t="shared" ca="1" si="0"/>
        <v>31027241797576</v>
      </c>
    </row>
    <row r="45" spans="2:2" x14ac:dyDescent="0.3">
      <c r="B45" s="1">
        <f t="shared" ca="1" si="0"/>
        <v>29954173246339</v>
      </c>
    </row>
    <row r="46" spans="2:2" x14ac:dyDescent="0.3">
      <c r="B46" s="1">
        <f t="shared" ca="1" si="0"/>
        <v>31572897315940</v>
      </c>
    </row>
    <row r="47" spans="2:2" x14ac:dyDescent="0.3">
      <c r="B47" s="1">
        <f t="shared" ca="1" si="0"/>
        <v>38769817860643</v>
      </c>
    </row>
    <row r="48" spans="2:2" x14ac:dyDescent="0.3">
      <c r="B48" s="1">
        <f t="shared" ca="1" si="0"/>
        <v>36065084199724</v>
      </c>
    </row>
    <row r="49" spans="2:2" x14ac:dyDescent="0.3">
      <c r="B49" s="1">
        <f t="shared" ca="1" si="0"/>
        <v>88689065295108</v>
      </c>
    </row>
    <row r="50" spans="2:2" x14ac:dyDescent="0.3">
      <c r="B50" s="1">
        <f t="shared" ca="1" si="0"/>
        <v>93304441058533</v>
      </c>
    </row>
    <row r="51" spans="2:2" x14ac:dyDescent="0.3">
      <c r="B51" s="1">
        <f t="shared" ca="1" si="0"/>
        <v>48166550814556</v>
      </c>
    </row>
    <row r="52" spans="2:2" x14ac:dyDescent="0.3">
      <c r="B52" s="1">
        <f t="shared" ca="1" si="0"/>
        <v>77177221133471</v>
      </c>
    </row>
    <row r="53" spans="2:2" x14ac:dyDescent="0.3">
      <c r="B53" s="1">
        <f t="shared" ca="1" si="0"/>
        <v>57514697311286</v>
      </c>
    </row>
    <row r="54" spans="2:2" x14ac:dyDescent="0.3">
      <c r="B54" s="1">
        <f t="shared" ca="1" si="0"/>
        <v>67948996568568</v>
      </c>
    </row>
    <row r="55" spans="2:2" x14ac:dyDescent="0.3">
      <c r="B55" s="1">
        <f ca="1">RANDBETWEEN(3222728321694,96681846965082)</f>
        <v>33163617696990</v>
      </c>
    </row>
    <row r="56" spans="2:2" x14ac:dyDescent="0.3">
      <c r="B56" s="1">
        <f t="shared" ca="1" si="0"/>
        <v>33279820350040</v>
      </c>
    </row>
    <row r="57" spans="2:2" x14ac:dyDescent="0.3">
      <c r="B57" s="1">
        <f t="shared" ca="1" si="0"/>
        <v>28785507613426</v>
      </c>
    </row>
    <row r="58" spans="2:2" x14ac:dyDescent="0.3">
      <c r="B58" s="1">
        <f t="shared" ca="1" si="0"/>
        <v>34337527462118</v>
      </c>
    </row>
    <row r="59" spans="2:2" x14ac:dyDescent="0.3">
      <c r="B59" s="1">
        <f t="shared" ca="1" si="0"/>
        <v>34352484801379</v>
      </c>
    </row>
    <row r="60" spans="2:2" x14ac:dyDescent="0.3">
      <c r="B60" s="1">
        <f t="shared" ca="1" si="0"/>
        <v>65639029290895</v>
      </c>
    </row>
    <row r="61" spans="2:2" x14ac:dyDescent="0.3">
      <c r="B61" s="1">
        <f t="shared" ca="1" si="0"/>
        <v>87680028104119</v>
      </c>
    </row>
    <row r="62" spans="2:2" x14ac:dyDescent="0.3">
      <c r="B62" s="1">
        <f t="shared" ca="1" si="0"/>
        <v>79643937655478</v>
      </c>
    </row>
    <row r="63" spans="2:2" x14ac:dyDescent="0.3">
      <c r="B63" s="1">
        <f t="shared" ca="1" si="0"/>
        <v>82632260936387</v>
      </c>
    </row>
    <row r="64" spans="2:2" x14ac:dyDescent="0.3">
      <c r="B64" s="1">
        <f t="shared" ca="1" si="0"/>
        <v>60087059333447</v>
      </c>
    </row>
    <row r="65" spans="2:2" x14ac:dyDescent="0.3">
      <c r="B65" s="1">
        <f t="shared" ca="1" si="0"/>
        <v>79454963547608</v>
      </c>
    </row>
    <row r="66" spans="2:2" x14ac:dyDescent="0.3">
      <c r="B66" s="1">
        <f t="shared" ca="1" si="0"/>
        <v>17525448391626</v>
      </c>
    </row>
    <row r="67" spans="2:2" x14ac:dyDescent="0.3">
      <c r="B67" s="1">
        <f t="shared" ref="B67:B104" ca="1" si="1">RANDBETWEEN(3222728321694,96681846965082)</f>
        <v>26549562204729</v>
      </c>
    </row>
    <row r="68" spans="2:2" x14ac:dyDescent="0.3">
      <c r="B68" s="1">
        <f t="shared" ca="1" si="1"/>
        <v>88692990925140</v>
      </c>
    </row>
    <row r="69" spans="2:2" x14ac:dyDescent="0.3">
      <c r="B69" s="1">
        <f t="shared" ca="1" si="1"/>
        <v>35366953741295</v>
      </c>
    </row>
    <row r="70" spans="2:2" x14ac:dyDescent="0.3">
      <c r="B70" s="1">
        <f t="shared" ca="1" si="1"/>
        <v>58195315381181</v>
      </c>
    </row>
    <row r="71" spans="2:2" x14ac:dyDescent="0.3">
      <c r="B71" s="1">
        <f t="shared" ca="1" si="1"/>
        <v>24853517974604</v>
      </c>
    </row>
    <row r="72" spans="2:2" x14ac:dyDescent="0.3">
      <c r="B72" s="1">
        <f t="shared" ca="1" si="1"/>
        <v>81692368084718</v>
      </c>
    </row>
    <row r="73" spans="2:2" x14ac:dyDescent="0.3">
      <c r="B73" s="1">
        <f t="shared" ca="1" si="1"/>
        <v>95577164722602</v>
      </c>
    </row>
    <row r="74" spans="2:2" x14ac:dyDescent="0.3">
      <c r="B74" s="1">
        <f t="shared" ca="1" si="1"/>
        <v>50440634356588</v>
      </c>
    </row>
    <row r="75" spans="2:2" x14ac:dyDescent="0.3">
      <c r="B75" s="1">
        <f t="shared" ca="1" si="1"/>
        <v>80469848694883</v>
      </c>
    </row>
    <row r="76" spans="2:2" x14ac:dyDescent="0.3">
      <c r="B76" s="1">
        <f t="shared" ca="1" si="1"/>
        <v>15128028027385</v>
      </c>
    </row>
    <row r="77" spans="2:2" x14ac:dyDescent="0.3">
      <c r="B77" s="1">
        <f t="shared" ca="1" si="1"/>
        <v>15415736633683</v>
      </c>
    </row>
    <row r="78" spans="2:2" x14ac:dyDescent="0.3">
      <c r="B78" s="1">
        <f t="shared" ca="1" si="1"/>
        <v>80731344845059</v>
      </c>
    </row>
    <row r="79" spans="2:2" x14ac:dyDescent="0.3">
      <c r="B79" s="1">
        <f t="shared" ca="1" si="1"/>
        <v>48462508129903</v>
      </c>
    </row>
    <row r="80" spans="2:2" x14ac:dyDescent="0.3">
      <c r="B80" s="1">
        <f t="shared" ca="1" si="1"/>
        <v>81761344821187</v>
      </c>
    </row>
    <row r="81" spans="2:2" x14ac:dyDescent="0.3">
      <c r="B81" s="1">
        <f t="shared" ca="1" si="1"/>
        <v>87996596071896</v>
      </c>
    </row>
    <row r="82" spans="2:2" x14ac:dyDescent="0.3">
      <c r="B82" s="1">
        <f t="shared" ca="1" si="1"/>
        <v>86448947374480</v>
      </c>
    </row>
    <row r="83" spans="2:2" x14ac:dyDescent="0.3">
      <c r="B83" s="1">
        <f t="shared" ca="1" si="1"/>
        <v>88175851541623</v>
      </c>
    </row>
    <row r="84" spans="2:2" x14ac:dyDescent="0.3">
      <c r="B84" s="1">
        <f t="shared" ca="1" si="1"/>
        <v>55847396353887</v>
      </c>
    </row>
    <row r="85" spans="2:2" x14ac:dyDescent="0.3">
      <c r="B85" s="1">
        <f t="shared" ca="1" si="1"/>
        <v>56331813878876</v>
      </c>
    </row>
    <row r="86" spans="2:2" x14ac:dyDescent="0.3">
      <c r="B86" s="1">
        <f t="shared" ca="1" si="1"/>
        <v>17126915711384</v>
      </c>
    </row>
    <row r="87" spans="2:2" x14ac:dyDescent="0.3">
      <c r="B87" s="1">
        <f t="shared" ca="1" si="1"/>
        <v>61016765659448</v>
      </c>
    </row>
    <row r="88" spans="2:2" x14ac:dyDescent="0.3">
      <c r="B88" s="1">
        <f t="shared" ca="1" si="1"/>
        <v>65563469337690</v>
      </c>
    </row>
    <row r="89" spans="2:2" x14ac:dyDescent="0.3">
      <c r="B89" s="1">
        <f t="shared" ca="1" si="1"/>
        <v>92412071778261</v>
      </c>
    </row>
    <row r="90" spans="2:2" x14ac:dyDescent="0.3">
      <c r="B90" s="1">
        <f t="shared" ca="1" si="1"/>
        <v>88305657759383</v>
      </c>
    </row>
    <row r="91" spans="2:2" x14ac:dyDescent="0.3">
      <c r="B91" s="1">
        <f t="shared" ca="1" si="1"/>
        <v>23021405880103</v>
      </c>
    </row>
    <row r="92" spans="2:2" x14ac:dyDescent="0.3">
      <c r="B92" s="1">
        <f t="shared" ca="1" si="1"/>
        <v>67622823469053</v>
      </c>
    </row>
    <row r="93" spans="2:2" x14ac:dyDescent="0.3">
      <c r="B93" s="1">
        <f t="shared" ca="1" si="1"/>
        <v>41964978714755</v>
      </c>
    </row>
    <row r="94" spans="2:2" x14ac:dyDescent="0.3">
      <c r="B94" s="1">
        <f t="shared" ca="1" si="1"/>
        <v>17173258017025</v>
      </c>
    </row>
    <row r="95" spans="2:2" x14ac:dyDescent="0.3">
      <c r="B95" s="1">
        <f t="shared" ca="1" si="1"/>
        <v>33136894042602</v>
      </c>
    </row>
    <row r="96" spans="2:2" x14ac:dyDescent="0.3">
      <c r="B96" s="1">
        <f t="shared" ca="1" si="1"/>
        <v>86493383085890</v>
      </c>
    </row>
    <row r="97" spans="2:2" x14ac:dyDescent="0.3">
      <c r="B97" s="1">
        <f t="shared" ca="1" si="1"/>
        <v>26748963514139</v>
      </c>
    </row>
    <row r="98" spans="2:2" x14ac:dyDescent="0.3">
      <c r="B98" s="1">
        <f t="shared" ca="1" si="1"/>
        <v>10781118744262</v>
      </c>
    </row>
    <row r="99" spans="2:2" x14ac:dyDescent="0.3">
      <c r="B99" s="1">
        <f t="shared" ca="1" si="1"/>
        <v>85032015243427</v>
      </c>
    </row>
    <row r="100" spans="2:2" x14ac:dyDescent="0.3">
      <c r="B100" s="1">
        <f t="shared" ca="1" si="1"/>
        <v>25513013095932</v>
      </c>
    </row>
    <row r="101" spans="2:2" x14ac:dyDescent="0.3">
      <c r="B101" s="1">
        <f t="shared" ca="1" si="1"/>
        <v>95656418532513</v>
      </c>
    </row>
    <row r="102" spans="2:2" x14ac:dyDescent="0.3">
      <c r="B102" s="1">
        <f t="shared" ca="1" si="1"/>
        <v>13150580988468</v>
      </c>
    </row>
    <row r="103" spans="2:2" x14ac:dyDescent="0.3">
      <c r="B103" s="1">
        <f t="shared" ca="1" si="1"/>
        <v>57056871698984</v>
      </c>
    </row>
    <row r="104" spans="2:2" x14ac:dyDescent="0.3">
      <c r="B104" s="1">
        <f t="shared" ca="1" si="1"/>
        <v>95143413342707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2023-02-10T16:27:21Z</dcterms:created>
  <dcterms:modified xsi:type="dcterms:W3CDTF">2023-02-10T16:40:13Z</dcterms:modified>
</cp:coreProperties>
</file>