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adik\Downloads\"/>
    </mc:Choice>
  </mc:AlternateContent>
  <xr:revisionPtr revIDLastSave="0" documentId="13_ncr:1_{20250940-88DE-45E3-A1F6-D6144F9D3B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<sst xmlns="http://schemas.openxmlformats.org/spreadsheetml/2006/main" count="8" uniqueCount="8">
  <si>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Tache</t>
  </si>
  <si>
    <t>Authentification</t>
  </si>
  <si>
    <t xml:space="preserve">Création Réclamation </t>
  </si>
  <si>
    <t>Tableau de Bord Manager</t>
  </si>
  <si>
    <t>Gestion Réclamations</t>
  </si>
  <si>
    <t>Envoi de Mails</t>
  </si>
  <si>
    <t>Nombre de sprint depuis le début</t>
  </si>
  <si>
    <t>Nommbre de sprint nécessaires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</si>
</sst>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MA"/>
              <a:t>Diagramme de Gantt (semaine/sprint)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Nombre de sprint depuis le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Sheet1!$B$7:$B$11</c:f>
              <c:strCache>
                <c:ptCount val="5"/>
                <c:pt idx="0">
                  <c:v>Authentification</c:v>
                </c:pt>
                <c:pt idx="1">
                  <c:v>Création Réclamation </c:v>
                </c:pt>
                <c:pt idx="2">
                  <c:v>Tableau de Bord Manager</c:v>
                </c:pt>
                <c:pt idx="3">
                  <c:v>Gestion Réclamations</c:v>
                </c:pt>
                <c:pt idx="4">
                  <c:v>Envoi de Mails</c:v>
                </c:pt>
              </c:strCache>
            </c:strRef>
          </c:cat>
          <c:val>
            <c:numRef>
              <c:f>Sheet1!$C$7:$C$11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8-4591-89E4-5933DD041FB9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Nommbre de sprint nécessaires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Sheet1!$B$7:$B$11</c:f>
              <c:strCache>
                <c:ptCount val="5"/>
                <c:pt idx="0">
                  <c:v>Authentification</c:v>
                </c:pt>
                <c:pt idx="1">
                  <c:v>Création Réclamation </c:v>
                </c:pt>
                <c:pt idx="2">
                  <c:v>Tableau de Bord Manager</c:v>
                </c:pt>
                <c:pt idx="3">
                  <c:v>Gestion Réclamations</c:v>
                </c:pt>
                <c:pt idx="4">
                  <c:v>Envoi de Mails</c:v>
                </c:pt>
              </c:strCache>
            </c:strRef>
          </c:cat>
          <c:val>
            <c:numRef>
              <c:f>Sheet1!$D$7:$D$11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8-4591-89E4-5933DD04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6307744"/>
        <c:axId val="1666317824"/>
      </c:barChart>
      <c:catAx>
        <c:axId val="1666307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17824"/>
        <c:crosses val="autoZero"/>
        <c:auto val="1"/>
        <c:lblAlgn val="ctr"/>
        <c:lblOffset val="100"/>
        <c:noMultiLvlLbl val="0"/>
      </c:catAx>
      <c:valAx>
        <c:axId val="1666317824"/>
        <c:scaling>
          <c:orientation val="minMax"/>
          <c:max val="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1298360</xdr:colOff>
      <xdr:row>11</xdr:row>
      <xdr:rowOff>108011</xdr:rowOff>
    </xdr:from>
    <xdr:to>
      <xdr:col>10</xdr:col>
      <xdr:colOff>225642</xdr:colOff>
      <xdr:row>26</xdr:row>
      <xdr:rowOff>76939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AF8305-67A4-A631-8942-C7ACDFE59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tabSelected="1" zoomScale="103" workbookViewId="0">
      <selection activeCell="C14" sqref="C14"/>
    </sheetView>
  </sheetViews>
  <sheetFormatPr defaultRowHeight="14.4" x14ac:dyDescent="0.3"/>
  <cols>
    <col min="2" max="2" width="26.44140625" customWidth="1"/>
    <col min="3" max="3" width="31.21875" customWidth="1"/>
    <col min="4" max="4" width="29.21875" customWidth="1"/>
  </cols>
  <sheetData>
    <row r="2" spans="2:4" ht="16.8" customHeight="1" x14ac:dyDescent="0.3">
      <c r="B2" s="1"/>
      <c r="C2" s="1"/>
      <c r="D2" s="1"/>
    </row>
    <row r="6" spans="2:4" x14ac:dyDescent="0.3">
      <c r="B6" s="1" t="s">
        <v>0</v>
      </c>
      <c r="C6" s="1" t="s">
        <v>6</v>
      </c>
      <c r="D6" s="1" t="s">
        <v>7</v>
      </c>
    </row>
    <row r="7" spans="2:4" x14ac:dyDescent="0.3">
      <c r="B7" t="s">
        <v>1</v>
      </c>
      <c r="C7">
        <v>0</v>
      </c>
      <c r="D7">
        <v>2</v>
      </c>
    </row>
    <row r="8" spans="2:4" x14ac:dyDescent="0.3">
      <c r="B8" t="s">
        <v>2</v>
      </c>
      <c r="C8">
        <v>1</v>
      </c>
      <c r="D8">
        <v>2</v>
      </c>
    </row>
    <row r="9" spans="2:4" x14ac:dyDescent="0.3">
      <c r="B9" t="s">
        <v>3</v>
      </c>
      <c r="C9">
        <v>1</v>
      </c>
      <c r="D9">
        <v>3</v>
      </c>
    </row>
    <row r="10" spans="2:4" x14ac:dyDescent="0.3">
      <c r="B10" t="s">
        <v>4</v>
      </c>
      <c r="C10">
        <v>2</v>
      </c>
      <c r="D10">
        <v>3</v>
      </c>
    </row>
    <row r="11" spans="2:4" x14ac:dyDescent="0.3">
      <c r="B11" t="s">
        <v>5</v>
      </c>
      <c r="C11">
        <v>4</v>
      </c>
      <c r="D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toura</dc:creator>
  <cp:lastModifiedBy>Sadik Abderrahim</cp:lastModifiedBy>
  <dcterms:created xsi:type="dcterms:W3CDTF">2015-06-05T18:17:20Z</dcterms:created>
  <dcterms:modified xsi:type="dcterms:W3CDTF">2024-04-14T22:11:49Z</dcterms:modified>
</cp:coreProperties>
</file>