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49935A1E-8315-409F-A2E9-87030FCB0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<sst xmlns="http://schemas.openxmlformats.org/spreadsheetml/2006/main" count="39" uniqueCount="36">
  <si>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</si>
  <si>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</si>
  <si>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</si>
  <si>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</si>
  <si>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</si>
  <si>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</si>
  <si>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</si>
  <si>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</si>
  <si>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</si>
  <si>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</si>
  <si>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</si>
  <si>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</si>
  <si>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</si>
  <si>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</si>
  <si>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</si>
  <si>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</si>
  <si>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</si>
  <si>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</si>
  <si>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</si>
  <si>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</si>
  <si>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</si>
  <si>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</si>
  <si>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</si>
  <si>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</si>
  <si>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</si>
  <si>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</si>
  <si>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</si>
  <si>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</si>
  <si>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</si>
  <si>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</si>
  <si>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</si>
  <si>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</si>
  <si>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01789</t>
  </si>
  <si>
    <t>N/A</t>
  </si>
  <si>
    <t>RSU82 S2100(B8A)(2110-60)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</si>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</sst>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42">
        <v>46026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31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31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32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33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130000083301</v>
      </c>
      <c r="B13" s="31" t="s">
        <v>34</v>
      </c>
      <c r="C13" s="32"/>
      <c r="D13" s="18" t="s">
        <v>35</v>
      </c>
      <c r="E13" s="20">
        <v>219116462613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