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8_RN\"/>
    </mc:Choice>
  </mc:AlternateContent>
  <xr:revisionPtr revIDLastSave="0" documentId="8_{59B9E7CE-9A98-4178-8662-23ACEE056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<sst xmlns="http://schemas.openxmlformats.org/spreadsheetml/2006/main" count="45" uniqueCount="40">
  <si>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</si>
  <si>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</si>
  <si>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</si>
  <si>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</si>
  <si>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</si>
  <si>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</si>
  <si>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</si>
  <si>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</si>
  <si>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</si>
  <si>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</si>
  <si>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</si>
  <si>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</si>
  <si>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</si>
  <si>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</si>
  <si>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</si>
  <si>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</si>
  <si>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</si>
  <si>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</si>
  <si>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</si>
  <si>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</si>
  <si>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</si>
  <si>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</si>
  <si>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</si>
  <si>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</si>
  <si>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</si>
  <si>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</si>
  <si>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</si>
  <si>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</si>
  <si>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</si>
  <si>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</si>
  <si>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</si>
  <si>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25/04/2025</t>
  </si>
  <si>
    <t>ORAN</t>
  </si>
  <si>
    <t>01629-01524</t>
  </si>
  <si>
    <t>N/A</t>
  </si>
  <si>
    <t>ZXMW SRU 38G-F-TL-10004-1260</t>
  </si>
  <si>
    <t>Trans</t>
  </si>
  <si>
    <t>056151101130</t>
  </si>
  <si>
    <t>ZXMW SRU 38G Microwave Radio Unit | 38G-OA-TH-0-1114-1260M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</si>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</sst>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 t="s">
        <v>34</v>
      </c>
      <c r="B13" s="32" t="s">
        <v>35</v>
      </c>
      <c r="C13" s="33"/>
      <c r="D13" s="18" t="s">
        <v>36</v>
      </c>
      <c r="E13" s="21">
        <v>219311195778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38</v>
      </c>
      <c r="C14" s="33"/>
      <c r="D14" s="18" t="s">
        <v>39</v>
      </c>
      <c r="E14" s="21">
        <v>219311195893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2026-04-28T10:57:39Z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