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A96E0FBF-CA41-420A-8F3B-AF3E4835F017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<sst xmlns="http://schemas.openxmlformats.org/spreadsheetml/2006/main" count="40" uniqueCount="37">
  <si>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</si>
  <si>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</si>
  <si>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</si>
  <si>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</si>
  <si>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</si>
  <si>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</si>
  <si>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</si>
  <si>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</si>
  <si>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</si>
  <si>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</si>
  <si>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</si>
  <si>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</si>
  <si>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</si>
  <si>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</si>
  <si>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</si>
  <si>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</si>
  <si>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</si>
  <si>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</si>
  <si>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</si>
  <si>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</si>
  <si>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</si>
  <si>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</si>
  <si>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</si>
  <si>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</si>
  <si>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</si>
  <si>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</si>
  <si>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</si>
  <si>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</si>
  <si>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</si>
  <si>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</si>
  <si>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</si>
  <si>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</si>
  <si>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</si>
  <si>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22649</t>
  </si>
  <si>
    <t>N/A</t>
  </si>
  <si>
    <t>ZXDU58 T301V4.1R04M01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</si>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</sst>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123081020230</v>
      </c>
      <c r="B13" s="31" t="s">
        <v>35</v>
      </c>
      <c r="C13" s="32"/>
      <c r="D13" s="18" t="s">
        <v>36</v>
      </c>
      <c r="E13" s="20">
        <v>210054418432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