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CF63941F-A2DE-4173-956E-143E35FC50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<sst xmlns="http://schemas.openxmlformats.org/spreadsheetml/2006/main" count="40" uniqueCount="38">
  <si>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</si>
  <si>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</si>
  <si>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</si>
  <si>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</si>
  <si>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</si>
  <si>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</si>
  <si>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</si>
  <si>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</si>
  <si>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</si>
  <si>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</si>
  <si>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</si>
  <si>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</si>
  <si>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</si>
  <si>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</si>
  <si>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</si>
  <si>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</si>
  <si>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</si>
  <si>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</si>
  <si>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</si>
  <si>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</si>
  <si>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</si>
  <si>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</si>
  <si>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</si>
  <si>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</si>
  <si>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</si>
  <si>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</si>
  <si>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</si>
  <si>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</si>
  <si>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</si>
  <si>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</si>
  <si>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</si>
  <si>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</si>
  <si>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</si>
  <si>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TINDOUF</t>
  </si>
  <si>
    <t>37303</t>
  </si>
  <si>
    <t>N/A</t>
  </si>
  <si>
    <t>RSU40U216(RPPSP)</t>
  </si>
  <si>
    <t>Wirless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</si>
</sst>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33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34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35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129554131038</v>
      </c>
      <c r="B13" s="31" t="s">
        <v>36</v>
      </c>
      <c r="C13" s="32"/>
      <c r="D13" s="18" t="s">
        <v>37</v>
      </c>
      <c r="E13" s="20">
        <v>219997865471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