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ATM RN\"/>
    </mc:Choice>
  </mc:AlternateContent>
  <xr:revisionPtr revIDLastSave="0" documentId="13_ncr:1_{C93A0A8C-3D72-40EB-A393-23F0779E5C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<sst xmlns="http://schemas.openxmlformats.org/spreadsheetml/2006/main" count="32" uniqueCount="31">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</sst>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7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1">
      <alignment horizontal="left" vertical="center" wrapText="1"/>
    </xf>
  </cellStyleXfs>
  <cellXfs count="5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1" fontId="13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5" fillId="2" borderId="1" xfId="0" quotePrefix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top" wrapText="1"/>
    </xf>
    <xf numFmtId="0" fontId="12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wrapText="1"/>
    </xf>
    <xf numFmtId="49" fontId="11" fillId="2" borderId="4" xfId="0" applyNumberFormat="1" applyFont="1" applyFill="1" applyBorder="1" applyAlignment="1">
      <alignment horizontal="center" vertical="center"/>
    </xf>
    <xf numFmtId="49" fontId="11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7" customWidth="1"/>
    <col min="3" max="3" width="23.109375" style="1" customWidth="1"/>
    <col min="4" max="4" width="10.88671875" style="18" customWidth="1"/>
    <col min="5" max="5" width="18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7.33203125" style="19" customWidth="1"/>
    <col min="10" max="10" width="19" style="1" customWidth="1"/>
    <col min="11" max="16384" width="8.6640625" style="1"/>
  </cols>
  <sheetData>
    <row r="1" spans="1:9">
      <c r="A1" s="54" t="s">
        <v>0</v>
      </c>
      <c r="B1" s="54"/>
      <c r="C1" s="54"/>
      <c r="D1" s="54"/>
      <c r="E1" s="54"/>
      <c r="F1" s="54"/>
      <c r="G1" s="54"/>
      <c r="H1" s="54"/>
      <c r="I1" s="54"/>
    </row>
    <row r="2" spans="1:9" ht="39.75" customHeight="1">
      <c r="A2" s="2" t="s">
        <v>1</v>
      </c>
      <c r="B2" s="3" t="s">
        <v>2</v>
      </c>
      <c r="C2" s="4"/>
      <c r="D2" s="55"/>
      <c r="E2" s="55"/>
      <c r="F2" s="55"/>
      <c r="G2" s="56" t="s">
        <v>3</v>
      </c>
      <c r="H2" s="56"/>
      <c r="I2" s="56"/>
    </row>
    <row r="3" spans="1:9" ht="15">
      <c r="A3" s="34" t="s">
        <v>4</v>
      </c>
      <c r="B3" s="3" t="s">
        <v>5</v>
      </c>
      <c r="C3" s="4"/>
      <c r="D3" s="52"/>
      <c r="E3" s="52"/>
      <c r="F3" s="52"/>
      <c r="G3" s="52"/>
      <c r="H3" s="52"/>
      <c r="I3" s="52"/>
    </row>
    <row r="4" spans="1:9" ht="15">
      <c r="A4" s="34"/>
      <c r="B4" s="3" t="s">
        <v>6</v>
      </c>
      <c r="C4" s="28"/>
      <c r="D4" s="52"/>
      <c r="E4" s="52"/>
      <c r="F4" s="52"/>
      <c r="G4" s="52"/>
      <c r="H4" s="52"/>
      <c r="I4" s="52"/>
    </row>
    <row r="5" spans="1:9" ht="15">
      <c r="A5" s="34"/>
      <c r="B5" s="3" t="s">
        <v>7</v>
      </c>
      <c r="C5" s="29"/>
      <c r="D5" s="5" t="s">
        <v>8</v>
      </c>
      <c r="E5" s="51"/>
      <c r="F5" s="51"/>
      <c r="G5" s="51"/>
      <c r="H5" s="51"/>
      <c r="I5" s="51"/>
    </row>
    <row r="6" spans="1:9" ht="15">
      <c r="A6" s="34"/>
      <c r="B6" s="6" t="s">
        <v>9</v>
      </c>
      <c r="C6" s="28"/>
      <c r="D6" s="52"/>
      <c r="E6" s="52"/>
      <c r="F6" s="52"/>
      <c r="G6" s="52"/>
      <c r="H6" s="52"/>
      <c r="I6" s="52"/>
    </row>
    <row r="7" spans="1:9" ht="33.75" customHeight="1">
      <c r="A7" s="2" t="s">
        <v>10</v>
      </c>
      <c r="B7" s="7"/>
      <c r="C7" s="8" t="s">
        <v>11</v>
      </c>
      <c r="D7" s="53" t="s">
        <v>12</v>
      </c>
      <c r="E7" s="53"/>
      <c r="F7" s="53"/>
      <c r="G7" s="53"/>
      <c r="H7" s="53"/>
      <c r="I7" s="53"/>
    </row>
    <row r="8" spans="1:9" ht="42.75" customHeight="1">
      <c r="A8" s="2" t="s">
        <v>13</v>
      </c>
      <c r="B8" s="7"/>
      <c r="C8" s="9"/>
      <c r="D8" s="53"/>
      <c r="E8" s="53"/>
      <c r="F8" s="53"/>
      <c r="G8" s="53"/>
      <c r="H8" s="53"/>
      <c r="I8" s="53"/>
    </row>
    <row r="9" spans="1:9" ht="45.75" customHeight="1">
      <c r="A9" s="2" t="s">
        <v>14</v>
      </c>
      <c r="B9" s="7" t="s">
        <v>15</v>
      </c>
      <c r="C9" s="9"/>
      <c r="D9" s="53" t="s">
        <v>12</v>
      </c>
      <c r="E9" s="53"/>
      <c r="F9" s="53"/>
      <c r="G9" s="53"/>
      <c r="H9" s="53"/>
      <c r="I9" s="53"/>
    </row>
    <row r="10" spans="1:9" ht="51" customHeight="1">
      <c r="A10" s="10" t="s">
        <v>16</v>
      </c>
      <c r="B10" s="29" t="s">
        <v>30</v>
      </c>
      <c r="C10" s="10" t="s">
        <v>17</v>
      </c>
      <c r="D10" s="47"/>
      <c r="E10" s="47"/>
      <c r="F10" s="47"/>
      <c r="G10" s="47"/>
      <c r="H10" s="47"/>
      <c r="I10" s="47"/>
    </row>
    <row r="11" spans="1:9" ht="31.5" customHeight="1">
      <c r="A11" s="35" t="s">
        <v>18</v>
      </c>
      <c r="B11" s="37" t="s">
        <v>19</v>
      </c>
      <c r="C11" s="38"/>
      <c r="D11" s="36" t="s">
        <v>20</v>
      </c>
      <c r="E11" s="35" t="s">
        <v>21</v>
      </c>
      <c r="F11" s="35" t="s">
        <v>22</v>
      </c>
      <c r="G11" s="12" t="s">
        <v>23</v>
      </c>
      <c r="H11" s="12"/>
      <c r="I11" s="12"/>
    </row>
    <row r="12" spans="1:9" ht="29.25" customHeight="1">
      <c r="A12" s="35"/>
      <c r="B12" s="39"/>
      <c r="C12" s="40"/>
      <c r="D12" s="36"/>
      <c r="E12" s="35"/>
      <c r="F12" s="35"/>
      <c r="G12" s="11" t="s">
        <v>24</v>
      </c>
      <c r="H12" s="11" t="s">
        <v>25</v>
      </c>
      <c r="I12" s="12" t="s">
        <v>26</v>
      </c>
    </row>
    <row r="13" spans="1:9" ht="18" customHeight="1">
      <c r="A13" s="27"/>
      <c r="B13" s="43"/>
      <c r="C13" s="31"/>
      <c r="D13" s="20"/>
      <c r="E13" s="25"/>
      <c r="F13" s="21"/>
      <c r="G13" s="13"/>
      <c r="H13" s="16"/>
      <c r="I13" s="16"/>
    </row>
    <row r="14" spans="1:9" ht="18" customHeight="1">
      <c r="A14" s="23"/>
      <c r="B14" s="30"/>
      <c r="C14" s="31"/>
      <c r="D14" s="20"/>
      <c r="E14" s="25"/>
      <c r="F14" s="21"/>
      <c r="G14" s="13"/>
      <c r="H14" s="16"/>
      <c r="I14" s="16"/>
    </row>
    <row r="15" spans="1:9" ht="18" customHeight="1">
      <c r="A15" s="23"/>
      <c r="B15" s="30"/>
      <c r="C15" s="31"/>
      <c r="D15" s="20"/>
      <c r="E15" s="25"/>
      <c r="F15" s="21"/>
      <c r="G15" s="13"/>
      <c r="H15" s="16"/>
      <c r="I15" s="16"/>
    </row>
    <row r="16" spans="1:9" ht="18" customHeight="1">
      <c r="A16" s="22"/>
      <c r="B16" s="43"/>
      <c r="C16" s="44"/>
      <c r="D16" s="20"/>
      <c r="E16" s="25"/>
      <c r="F16" s="21"/>
      <c r="G16" s="13"/>
      <c r="H16" s="16"/>
      <c r="I16" s="16"/>
    </row>
    <row r="17" spans="1:9" ht="18" customHeight="1">
      <c r="A17" s="24"/>
      <c r="B17" s="43"/>
      <c r="C17" s="44"/>
      <c r="D17" s="20"/>
      <c r="E17" s="25"/>
      <c r="F17" s="21"/>
      <c r="G17" s="13"/>
      <c r="H17" s="16"/>
      <c r="I17" s="16"/>
    </row>
    <row r="18" spans="1:9" ht="18" customHeight="1">
      <c r="A18" s="22"/>
      <c r="B18" s="45"/>
      <c r="C18" s="46"/>
      <c r="D18" s="20"/>
      <c r="E18" s="25"/>
      <c r="F18" s="21"/>
      <c r="G18" s="13"/>
      <c r="H18" s="16"/>
      <c r="I18" s="16"/>
    </row>
    <row r="19" spans="1:9" ht="18" customHeight="1">
      <c r="A19" s="22"/>
      <c r="B19" s="45"/>
      <c r="C19" s="46"/>
      <c r="D19" s="20"/>
      <c r="E19" s="25"/>
      <c r="F19" s="21"/>
      <c r="G19" s="13"/>
      <c r="H19" s="16"/>
      <c r="I19" s="16"/>
    </row>
    <row r="20" spans="1:9" ht="18" customHeight="1">
      <c r="A20" s="22"/>
      <c r="B20" s="45"/>
      <c r="C20" s="46"/>
      <c r="D20" s="20"/>
      <c r="E20" s="25"/>
      <c r="F20" s="21"/>
      <c r="G20" s="13"/>
      <c r="H20" s="16"/>
      <c r="I20" s="16"/>
    </row>
    <row r="21" spans="1:9" ht="18" customHeight="1">
      <c r="A21" s="23"/>
      <c r="B21" s="49"/>
      <c r="C21" s="50"/>
      <c r="D21" s="20"/>
      <c r="E21" s="25"/>
      <c r="F21" s="21"/>
      <c r="G21" s="13"/>
      <c r="H21" s="16"/>
      <c r="I21" s="16"/>
    </row>
    <row r="22" spans="1:9" ht="18" customHeight="1">
      <c r="A22" s="23"/>
      <c r="B22" s="49"/>
      <c r="C22" s="50"/>
      <c r="D22" s="20"/>
      <c r="E22" s="25"/>
      <c r="F22" s="21"/>
      <c r="G22" s="13"/>
      <c r="H22" s="16"/>
      <c r="I22" s="16"/>
    </row>
    <row r="23" spans="1:9" ht="18" customHeight="1">
      <c r="A23" s="23"/>
      <c r="B23" s="43"/>
      <c r="C23" s="44"/>
      <c r="D23" s="20"/>
      <c r="E23" s="25"/>
      <c r="F23" s="21"/>
      <c r="G23" s="13"/>
      <c r="H23" s="16"/>
      <c r="I23" s="16"/>
    </row>
    <row r="24" spans="1:9" ht="18" customHeight="1">
      <c r="A24" s="26"/>
      <c r="B24" s="30"/>
      <c r="C24" s="31"/>
      <c r="D24" s="20"/>
      <c r="E24" s="25"/>
      <c r="F24" s="21"/>
      <c r="G24" s="13"/>
      <c r="H24" s="16"/>
      <c r="I24" s="16"/>
    </row>
    <row r="25" spans="1:9" ht="18" customHeight="1">
      <c r="A25" s="26"/>
      <c r="B25" s="30"/>
      <c r="C25" s="31"/>
      <c r="D25" s="20"/>
      <c r="E25" s="25"/>
      <c r="F25" s="21"/>
      <c r="G25" s="13"/>
      <c r="H25" s="16"/>
      <c r="I25" s="16"/>
    </row>
    <row r="26" spans="1:9" ht="18" customHeight="1">
      <c r="A26" s="26"/>
      <c r="B26" s="30"/>
      <c r="C26" s="31"/>
      <c r="D26" s="20"/>
      <c r="E26" s="25"/>
      <c r="F26" s="21"/>
      <c r="G26" s="13"/>
      <c r="H26" s="16"/>
      <c r="I26" s="16"/>
    </row>
    <row r="27" spans="1:9" ht="18" customHeight="1">
      <c r="A27" s="26"/>
      <c r="B27" s="30"/>
      <c r="C27" s="31"/>
      <c r="D27" s="20"/>
      <c r="E27" s="25"/>
      <c r="F27" s="21"/>
      <c r="G27" s="13"/>
      <c r="H27" s="16"/>
      <c r="I27" s="16"/>
    </row>
    <row r="28" spans="1:9" ht="18" customHeight="1">
      <c r="A28" s="26"/>
      <c r="B28" s="30"/>
      <c r="C28" s="31"/>
      <c r="D28" s="20"/>
      <c r="E28" s="25"/>
      <c r="F28" s="21"/>
      <c r="G28" s="13"/>
      <c r="H28" s="16"/>
      <c r="I28" s="16"/>
    </row>
    <row r="29" spans="1:9" ht="18" customHeight="1">
      <c r="A29" s="26"/>
      <c r="B29" s="30"/>
      <c r="C29" s="31"/>
      <c r="D29" s="20"/>
      <c r="E29" s="25"/>
      <c r="F29" s="21"/>
      <c r="G29" s="13"/>
      <c r="H29" s="16"/>
      <c r="I29" s="16"/>
    </row>
    <row r="30" spans="1:9" ht="18" customHeight="1">
      <c r="A30" s="26"/>
      <c r="B30" s="30"/>
      <c r="C30" s="31"/>
      <c r="D30" s="20"/>
      <c r="E30" s="25"/>
      <c r="F30" s="21"/>
      <c r="G30" s="13"/>
      <c r="H30" s="16"/>
      <c r="I30" s="16"/>
    </row>
    <row r="31" spans="1:9" ht="18" customHeight="1">
      <c r="A31" s="26"/>
      <c r="B31" s="30"/>
      <c r="C31" s="31"/>
      <c r="D31" s="20"/>
      <c r="E31" s="25"/>
      <c r="F31" s="21"/>
      <c r="G31" s="13"/>
      <c r="H31" s="16"/>
      <c r="I31" s="16"/>
    </row>
    <row r="32" spans="1:9" ht="18" customHeight="1">
      <c r="A32" s="26"/>
      <c r="B32" s="30"/>
      <c r="C32" s="31"/>
      <c r="D32" s="20"/>
      <c r="E32" s="25"/>
      <c r="F32" s="21"/>
      <c r="G32" s="13"/>
      <c r="H32" s="16"/>
      <c r="I32" s="16"/>
    </row>
    <row r="33" spans="1:9" ht="18" customHeight="1">
      <c r="A33" s="26"/>
      <c r="B33" s="30"/>
      <c r="C33" s="31"/>
      <c r="D33" s="20"/>
      <c r="E33" s="25"/>
      <c r="F33" s="21"/>
      <c r="G33" s="13"/>
      <c r="H33" s="16"/>
      <c r="I33" s="16"/>
    </row>
    <row r="34" spans="1:9" ht="18" customHeight="1">
      <c r="A34" s="26"/>
      <c r="B34" s="30"/>
      <c r="C34" s="31"/>
      <c r="D34" s="20"/>
      <c r="E34" s="25"/>
      <c r="F34" s="21"/>
      <c r="G34" s="13"/>
      <c r="H34" s="16"/>
      <c r="I34" s="16"/>
    </row>
    <row r="35" spans="1:9" ht="18" customHeight="1">
      <c r="A35" s="26"/>
      <c r="B35" s="30"/>
      <c r="C35" s="31"/>
      <c r="D35" s="20"/>
      <c r="E35" s="25"/>
      <c r="F35" s="21"/>
      <c r="G35" s="13"/>
      <c r="H35" s="16"/>
      <c r="I35" s="16"/>
    </row>
    <row r="36" spans="1:9" ht="18" customHeight="1">
      <c r="A36" s="22"/>
      <c r="B36" s="30"/>
      <c r="C36" s="31"/>
      <c r="D36" s="20"/>
      <c r="E36" s="25"/>
      <c r="F36" s="21"/>
      <c r="G36" s="13"/>
      <c r="H36" s="16"/>
      <c r="I36" s="16"/>
    </row>
    <row r="37" spans="1:9" ht="18" customHeight="1">
      <c r="A37" s="22"/>
      <c r="B37" s="30"/>
      <c r="C37" s="31"/>
      <c r="D37" s="20"/>
      <c r="E37" s="25"/>
      <c r="F37" s="21"/>
      <c r="G37" s="13"/>
      <c r="H37" s="16"/>
      <c r="I37" s="16"/>
    </row>
    <row r="38" spans="1:9" ht="18" customHeight="1">
      <c r="A38" s="22"/>
      <c r="B38" s="30"/>
      <c r="C38" s="31"/>
      <c r="D38" s="20"/>
      <c r="E38" s="25"/>
      <c r="F38" s="21"/>
      <c r="G38" s="13"/>
      <c r="H38" s="16"/>
      <c r="I38" s="16"/>
    </row>
    <row r="39" spans="1:9" ht="15" customHeight="1">
      <c r="A39" s="27"/>
      <c r="B39" s="43"/>
      <c r="C39" s="44"/>
      <c r="D39" s="20"/>
      <c r="E39" s="25"/>
      <c r="F39" s="21"/>
      <c r="G39" s="13"/>
      <c r="H39" s="16"/>
      <c r="I39" s="16"/>
    </row>
    <row r="40" spans="1:9" ht="18" customHeight="1">
      <c r="A40" s="22"/>
      <c r="B40" s="45"/>
      <c r="C40" s="46"/>
      <c r="D40" s="20"/>
      <c r="E40" s="25"/>
      <c r="F40" s="21"/>
      <c r="G40" s="13"/>
      <c r="H40" s="21"/>
      <c r="I40" s="16"/>
    </row>
    <row r="41" spans="1:9" ht="14.4">
      <c r="A41" s="14"/>
      <c r="B41" s="48"/>
      <c r="C41" s="48"/>
      <c r="D41" s="20"/>
      <c r="E41" s="25"/>
      <c r="F41" s="21"/>
      <c r="G41" s="13"/>
      <c r="H41" s="21"/>
      <c r="I41" s="16"/>
    </row>
    <row r="42" spans="1:9" ht="18">
      <c r="A42" s="13"/>
      <c r="B42" s="41"/>
      <c r="C42" s="42"/>
      <c r="D42" s="20"/>
      <c r="E42" s="13"/>
      <c r="F42" s="13"/>
      <c r="G42" s="13"/>
      <c r="H42" s="15"/>
      <c r="I42" s="16"/>
    </row>
    <row r="43" spans="1:9" ht="86.25" customHeight="1">
      <c r="A43" s="32" t="s">
        <v>27</v>
      </c>
      <c r="B43" s="33"/>
      <c r="C43" s="33" t="s">
        <v>28</v>
      </c>
      <c r="D43" s="32"/>
      <c r="E43" s="32" t="s">
        <v>29</v>
      </c>
      <c r="F43" s="32"/>
      <c r="G43" s="32"/>
      <c r="H43" s="32"/>
      <c r="I43" s="32"/>
    </row>
  </sheetData>
  <mergeCells count="50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B36:C36"/>
    <mergeCell ref="B37:C37"/>
    <mergeCell ref="B38:C38"/>
    <mergeCell ref="B31:C31"/>
    <mergeCell ref="B32:C32"/>
    <mergeCell ref="B33:C33"/>
    <mergeCell ref="B34:C34"/>
    <mergeCell ref="B35:C35"/>
  </mergeCells>
  <dataValidations count="1">
    <dataValidation type="list" allowBlank="1" showInputMessage="1" showErrorMessage="1" sqref="B13:C4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2026-03-25T01:46:15Z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