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80952BC7-5A19-0340-A2D7-5614974A18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<sst xmlns="http://schemas.openxmlformats.org/spreadsheetml/2006/main" count="58580" uniqueCount="10311">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</sst>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[Dharshini.B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