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wnloads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52511"/>
</workbook>
</file>

<file path=xl/sharedStrings.xml><?xml version="1.0" encoding="utf-8"?>
<sst xmlns="http://schemas.openxmlformats.org/spreadsheetml/2006/main" count="49" uniqueCount="43">
  <si>
    <t>45968</t>
  </si>
  <si>
    <t>TÍTULO</t>
  </si>
  <si>
    <t>NOMBRE CORTO</t>
  </si>
  <si>
    <t>DESCRIPCIÓN</t>
  </si>
  <si>
    <t>Informe financiero_Informes financieros contables, presupuestales y programáticos</t>
  </si>
  <si>
    <t>ART91FRXXXI_F31B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</si>
  <si>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</si>
  <si>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</si>
  <si>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</si>
  <si>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</si>
  <si>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</si>
  <si>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</si>
  <si>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</si>
  <si>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</si>
  <si>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382791</t>
  </si>
  <si>
    <t>382790</t>
  </si>
  <si>
    <t>382782</t>
  </si>
  <si>
    <t>382792</t>
  </si>
  <si>
    <t>382786</t>
  </si>
  <si>
    <t>382789</t>
  </si>
  <si>
    <t>382787</t>
  </si>
  <si>
    <t>382785</t>
  </si>
  <si>
    <t>382788</t>
  </si>
  <si>
    <t>382784</t>
  </si>
  <si>
    <t>382783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</si>
  <si>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</si>
  <si>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</si>
  <si>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</si>
  <si>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</si>
  <si>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</si>
  <si>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</si>
  <si>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</si>
  <si>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</si>
  <si>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</si>
  <si>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</si>
  <si>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</si>
  <si>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</si>
  <si>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</si>
  <si>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</si>
  <si>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</si>
  <si>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Estados Financieros</t>
  </si>
  <si>
    <t>http://www.uimqroo.edu.mx/ley-general-contabilidad-gubernamental.php</t>
  </si>
  <si>
    <t>Departamento de Recursos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</si>
</sst>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uimqroo.edu.mx/ley-general-contabilidad-gubernamental.php" TargetMode="External"/><Relationship Id="rId1" Type="http://schemas.openxmlformats.org/officeDocument/2006/relationships/hyperlink" Target="http://www.uimqroo.edu.mx/ley-general-contabilidad-gubernamental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G2" workbookViewId="0">
      <selection activeCell="J8" sqref="J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2018</v>
      </c>
      <c r="B8" s="2">
        <v>43101</v>
      </c>
      <c r="C8" s="2">
        <v>43190</v>
      </c>
      <c r="D8" t="s">
        <v>37</v>
      </c>
      <c r="E8" t="s">
        <v>40</v>
      </c>
      <c r="F8" s="3" t="s">
        <v>41</v>
      </c>
      <c r="G8" s="3" t="s">
        <v>41</v>
      </c>
      <c r="H8" t="s">
        <v>42</v>
      </c>
      <c r="I8" s="2">
        <v>43200</v>
      </c>
      <c r="J8" s="2">
        <v>43199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F8" r:id="rId1"/>
    <hyperlink ref="G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2018-04-12T23:05:11Z</dcterms:created>
  <dcterms:modified xsi:type="dcterms:W3CDTF">2018-08-17T22:15:02Z</dcterms:modified>
</cp:coreProperties>
</file>