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20B3ED33-9EA4-4C02-9EB5-88E745A7F8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P21" i="7"/>
  <c r="AC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<sst xmlns="http://schemas.openxmlformats.org/spreadsheetml/2006/main" count="1629" uniqueCount="120">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</sst>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-73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E11" sqref="E1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2021-11-13T15:44:55Z</dcterms:modified>
</cp:coreProperties>
</file>