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78694FC3-9100-473A-8D1D-68D4AAB48B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F25" i="7" l="1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P21" i="7"/>
  <c r="AC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<sst xmlns="http://schemas.openxmlformats.org/spreadsheetml/2006/main" count="1634" uniqueCount="125">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</sst>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-66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9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9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10" workbookViewId="0">
      <selection activeCell="B20" sqref="B20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2021-11-20T20:09:32Z</dcterms:modified>
</cp:coreProperties>
</file>