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B8"/>
  <sheetViews>
    <sheetView workbookViewId="0">
      <selection activeCell="A1" sqref="A1"/>
    </sheetView>
  </sheetViews>
  <sheetFormatPr baseColWidth="8" defaultRowHeight="15"/>
  <sheetData>
    <row r="1">
      <c r="B1" t="n">
        <v>28</v>
      </c>
    </row>
    <row r="2">
      <c r="B2" t="n">
        <v>56</v>
      </c>
    </row>
    <row r="3">
      <c r="B3" t="n">
        <v>84</v>
      </c>
    </row>
    <row r="4">
      <c r="B4" t="n">
        <v>112</v>
      </c>
    </row>
    <row r="5">
      <c r="B5" t="n">
        <v>140</v>
      </c>
    </row>
    <row r="6">
      <c r="B6" t="n">
        <v>168</v>
      </c>
    </row>
    <row r="7">
      <c r="B7" t="n">
        <v>196</v>
      </c>
    </row>
    <row r="8">
      <c r="B8">
        <f>SUM(B1:B7)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2020-08-17T03:31:38Z</dcterms:created>
  <dcterms:modified xsi:type="dcterms:W3CDTF">2020-08-17T03:31:38Z</dcterms:modified>
</cp:coreProperties>
</file>