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F6DBC40-A445-49F6-A6EF-4EE863FC212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" i="2" l="1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<sst xmlns="http://schemas.openxmlformats.org/spreadsheetml/2006/main" count="493" uniqueCount="122">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</sst>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4" totalsRowShown="0" headerRowDxfId="18" headerRowBorderDxfId="17" tableBorderDxfId="16">
  <autoFilter ref="A1:P54" xr:uid="{FC757211-1341-459A-BE29-FAC5D7146FA5}">
    <filterColumn colId="14">
      <filters>
        <filter val="S48"/>
      </filters>
    </filterColumn>
  </autoFilter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4"/>
  <sheetViews>
    <sheetView tabSelected="1" topLeftCell="E33" zoomScale="79" zoomScaleNormal="79" workbookViewId="0">
      <selection activeCell="L44" sqref="L4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idden="1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hidden="1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hidden="1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hidden="1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hidden="1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hidden="1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hidden="1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hidden="1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hidden="1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hidden="1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hidden="1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hidden="1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hidden="1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hidden="1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hidden="1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hidden="1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hidden="1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hidden="1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hidden="1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hidden="1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hidden="1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hidden="1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hidden="1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hidden="1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hidden="1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hidden="1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hidden="1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hidden="1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hidden="1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hidden="1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2025-11-30T21:15:47Z</dcterms:modified>
</cp:coreProperties>
</file>