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5E18E7C5-F998-4DF7-90D7-177436EE82DE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<sst xmlns="http://schemas.openxmlformats.org/spreadsheetml/2006/main" count="376" uniqueCount="105">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</sst>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41" totalsRowShown="0" headerRowDxfId="18" headerRowBorderDxfId="17" tableBorderDxfId="16">
  <autoFilter ref="A1:P4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0">
      <calculatedColumnFormula>"S0"&amp;_xlfn.ISOWEEKNUM(Semaine_1[[#This Row],[Date]])</calculatedColumnFormula>
    </tableColumn>
    <tableColumn id="18" xr3:uid="{83F3E9A5-7911-47C6-B543-07173CE7D4B5}" name="Mois" dataDxfId="1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41"/>
  <sheetViews>
    <sheetView tabSelected="1" topLeftCell="H1" zoomScale="79" zoomScaleNormal="79" workbookViewId="0">
      <selection activeCell="O3" sqref="O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2026-01-11T00:18:18Z</dcterms:modified>
</cp:coreProperties>
</file>