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455" yWindow="1740" windowWidth="15375" windowHeight="7875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1"/>
    <outlinePr summaryBelow="1" summaryRight="1"/>
    <pageSetUpPr/>
  </sheetPr>
  <dimension ref="A1:I8"/>
  <sheetViews>
    <sheetView tabSelected="1" workbookViewId="0">
      <selection activeCell="D3" sqref="D3"/>
    </sheetView>
  </sheetViews>
  <sheetFormatPr baseColWidth="8" defaultRowHeight="15"/>
  <cols>
    <col width="22" customWidth="1" min="1" max="1"/>
    <col width="22.42578125" customWidth="1" style="1" min="2" max="2"/>
    <col width="13.28515625" customWidth="1" min="3" max="3"/>
    <col width="67.5703125" customWidth="1" style="5" min="4" max="4"/>
    <col width="188.28515625" customWidth="1" min="5" max="5"/>
    <col width="84.28515625" customWidth="1" min="6" max="6"/>
    <col width="136.85546875" customWidth="1" min="7" max="7"/>
    <col width="145.5703125" customWidth="1" min="8" max="8"/>
    <col width="137.42578125" customWidth="1" min="9" max="9"/>
  </cols>
  <sheetData>
    <row r="1">
      <c r="A1" s="8" t="inlineStr">
        <is>
          <t>NAME</t>
        </is>
      </c>
      <c r="B1" s="7" t="inlineStr">
        <is>
          <t>Grade</t>
        </is>
      </c>
      <c r="C1" s="2" t="inlineStr">
        <is>
          <t>Alerts</t>
        </is>
      </c>
      <c r="D1" s="3" t="inlineStr">
        <is>
          <t>Notes</t>
        </is>
      </c>
      <c r="E1" s="4" t="inlineStr">
        <is>
          <t>Actions History</t>
        </is>
      </c>
      <c r="I1" s="6" t="n"/>
    </row>
    <row r="2">
      <c r="A2" t="inlineStr">
        <is>
          <t>Abdulrahman Khaled</t>
        </is>
      </c>
      <c r="B2" s="1" t="n">
        <v>231</v>
      </c>
      <c r="C2" t="inlineStr">
        <is>
          <t>ㅤ</t>
        </is>
      </c>
      <c r="D2" s="5" t="inlineStr">
        <is>
          <t>ㅤ</t>
        </is>
      </c>
      <c r="E2" t="inlineStr">
        <is>
          <t>ㅤㅤ    ㅤ ((2024-02-28 11:04 PM)Bonus),</t>
        </is>
      </c>
    </row>
    <row r="3">
      <c r="A3" t="inlineStr">
        <is>
          <t>Amaar Ehab</t>
        </is>
      </c>
      <c r="B3" s="1" t="n">
        <v>230</v>
      </c>
      <c r="D3" s="5" t="inlineStr">
        <is>
          <t>ㅤ</t>
        </is>
      </c>
      <c r="E3" t="inlineStr">
        <is>
          <t xml:space="preserve">ㅤㅤㅤ   </t>
        </is>
      </c>
    </row>
    <row r="4">
      <c r="A4" t="inlineStr">
        <is>
          <t>Ali Ahmed</t>
        </is>
      </c>
      <c r="B4" s="1" t="n">
        <v>230</v>
      </c>
      <c r="D4" s="5" t="inlineStr">
        <is>
          <t>ㅤ</t>
        </is>
      </c>
      <c r="E4" t="inlineStr">
        <is>
          <t xml:space="preserve">ㅤㅤㅤ   </t>
        </is>
      </c>
    </row>
    <row r="5">
      <c r="A5" t="inlineStr">
        <is>
          <t>Salma Tarek</t>
        </is>
      </c>
      <c r="B5" s="1" t="n">
        <v>230</v>
      </c>
      <c r="D5" s="5" t="inlineStr">
        <is>
          <t>ㅤ</t>
        </is>
      </c>
      <c r="E5" t="inlineStr">
        <is>
          <t xml:space="preserve">ㅤㅤㅤ   </t>
        </is>
      </c>
    </row>
    <row r="6">
      <c r="A6" t="inlineStr">
        <is>
          <t>Salma Hesham</t>
        </is>
      </c>
      <c r="B6" s="1" t="n">
        <v>230</v>
      </c>
      <c r="D6" s="5" t="inlineStr">
        <is>
          <t>ㅤ</t>
        </is>
      </c>
      <c r="E6" t="inlineStr">
        <is>
          <t xml:space="preserve">ㅤㅤㅤ   </t>
        </is>
      </c>
    </row>
    <row r="7">
      <c r="A7" t="inlineStr">
        <is>
          <t>Sara Faisal</t>
        </is>
      </c>
      <c r="B7" s="1" t="n">
        <v>230</v>
      </c>
      <c r="D7" s="5" t="inlineStr">
        <is>
          <t xml:space="preserve">ㅤ  </t>
        </is>
      </c>
      <c r="E7" t="inlineStr">
        <is>
          <t xml:space="preserve">ㅤ ㅤㅤ   </t>
        </is>
      </c>
    </row>
    <row r="8">
      <c r="E8" t="inlineStr">
        <is>
          <t xml:space="preserve">ㅤㅤ   </t>
        </is>
      </c>
    </row>
  </sheetData>
  <conditionalFormatting sqref="B2:B8">
    <cfRule type="colorScale" priority="1">
      <colorScale>
        <cfvo type="num" val="180"/>
        <cfvo type="num" val="200"/>
        <cfvo type="num" val="23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2024-01-19T01:45:01Z</dcterms:created>
  <dcterms:modified xsi:type="dcterms:W3CDTF">2024-02-28T21:04:49Z</dcterms:modified>
  <cp:lastModifiedBy>Abdulrahman</cp:lastModifiedBy>
</cp:coreProperties>
</file>