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<sst xmlns="http://schemas.openxmlformats.org/spreadsheetml/2006/main" count="133741" uniqueCount="14756">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</sst>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7437030148"/>
          <c:y val="0.0699750557962453"/>
          <c:w val="0.700069751220646"/>
          <c:h val="0.726926611526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64107811"/>
        <c:axId val="10126379"/>
      </c:barChart>
      <c:catAx>
        <c:axId val="64107811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126379"/>
        <c:crosses val="autoZero"/>
        <c:auto val="1"/>
        <c:lblAlgn val="ctr"/>
        <c:lblOffset val="100"/>
      </c:catAx>
      <c:valAx>
        <c:axId val="1012637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10781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532080</xdr:colOff>
      <xdr:row>15</xdr:row>
      <xdr:rowOff>189360</xdr:rowOff>
    </xdr:to>
    <xdr:graphicFrame>
      <xdr:nvGraphicFramePr>
        <xdr:cNvPr id="0" name="Chart 2"/>
        <xdr:cNvGraphicFramePr/>
      </xdr:nvGraphicFramePr>
      <xdr:xfrm>
        <a:off x="5098320" y="304920"/>
        <a:ext cx="4644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4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4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1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29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