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 are Beautiful\Desktop\Disruptive\"/>
    </mc:Choice>
  </mc:AlternateContent>
  <xr:revisionPtr revIDLastSave="0" documentId="13_ncr:1_{3E8D021E-DEE6-4BFB-9DFB-FA2250830389}" xr6:coauthVersionLast="47" xr6:coauthVersionMax="47" xr10:uidLastSave="{00000000-0000-0000-0000-000000000000}"/>
  <bookViews>
    <workbookView xWindow="0" yWindow="0" windowWidth="24000" windowHeight="13500" xr2:uid="{ACBF31C8-CC84-4416-BFFC-155866D29250}"/>
  </bookViews>
  <sheets>
    <sheet name="Southern Nevada" sheetId="2" r:id="rId1"/>
  </sheets>
  <definedNames>
    <definedName name="_xlnm._FilterDatabase" localSheetId="0" hidden="1">'Southern Nevada'!$A$1:$F$940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<sst xmlns="http://schemas.openxmlformats.org/spreadsheetml/2006/main" count="5993" uniqueCount="5981">
  <si>
    <t>http://bugatti.nvfast.org/Snapshots/100.jpeg</t>
  </si>
  <si>
    <t>http://bugatti.nvfast.org/Snapshots/101.jpeg</t>
  </si>
  <si>
    <t>http://bugatti.nvfast.org/Snapshots/102.jpeg</t>
  </si>
  <si>
    <t>http://bugatti.nvfast.org/Snapshots/103.jpeg</t>
  </si>
  <si>
    <t>http://bugatti.nvfast.org/Snapshots/104.jpeg</t>
  </si>
  <si>
    <t>http://bugatti.nvfast.org/Snapshots/105.jpeg</t>
  </si>
  <si>
    <t>http://bugatti.nvfast.org/Snapshots/107.jpeg</t>
  </si>
  <si>
    <t>http://bugatti.nvfast.org/Snapshots/108.jpeg</t>
  </si>
  <si>
    <t>http://bugatti.nvfast.org/Snapshots/109.jpeg</t>
  </si>
  <si>
    <t>http://bugatti.nvfast.org/Snapshots/110.jpeg</t>
  </si>
  <si>
    <t>http://bugatti.nvfast.org/Snapshots/111.jpeg</t>
  </si>
  <si>
    <t>http://bugatti.nvfast.org/Snapshots/112.jpeg</t>
  </si>
  <si>
    <t>http://bugatti.nvfast.org/Snapshots/114.jpeg</t>
  </si>
  <si>
    <t>http://bugatti.nvfast.org/Snapshots/115.jpeg</t>
  </si>
  <si>
    <t>http://bugatti.nvfast.org/Snapshots/116.jpeg</t>
  </si>
  <si>
    <t>http://bugatti.nvfast.org/Snapshots/117.jpeg</t>
  </si>
  <si>
    <t>http://bugatti.nvfast.org/Snapshots/118.jpeg</t>
  </si>
  <si>
    <t>http://bugatti.nvfast.org/Snapshots/120.jpeg</t>
  </si>
  <si>
    <t>http://bugatti.nvfast.org/Snapshots/121.jpeg</t>
  </si>
  <si>
    <t>http://bugatti.nvfast.org/Snapshots/122.jpeg</t>
  </si>
  <si>
    <t>http://bugatti.nvfast.org/Snapshots/123.jpeg</t>
  </si>
  <si>
    <t>http://bugatti.nvfast.org/Snapshots/3190.jpeg</t>
  </si>
  <si>
    <t>http://bugatti.nvfast.org/Snapshots/3306.jpeg</t>
  </si>
  <si>
    <t>http://bugatti.nvfast.org/Snapshots/2327.jpeg</t>
  </si>
  <si>
    <t>http://bugatti.nvfast.org/Snapshots/2175.jpeg</t>
  </si>
  <si>
    <t>http://bugatti.nvfast.org/Snapshots/2310.jpeg</t>
  </si>
  <si>
    <t>http://bugatti.nvfast.org/Snapshots/22611.jpeg</t>
  </si>
  <si>
    <t>http://bugatti.nvfast.org/Snapshots/22612.jpeg</t>
  </si>
  <si>
    <t>http://bugatti.nvfast.org/Snapshots/2192.jpeg</t>
  </si>
  <si>
    <t>http://bugatti.nvfast.org/Snapshots/2311.jpeg</t>
  </si>
  <si>
    <t>http://bugatti.nvfast.org/Snapshots/2061.jpeg</t>
  </si>
  <si>
    <t>http://bugatti.nvfast.org/Snapshots/2395.jpeg</t>
  </si>
  <si>
    <t>http://bugatti.nvfast.org/Snapshots/2256.jpeg</t>
  </si>
  <si>
    <t>http://bugatti.nvfast.org/Snapshots/2132.jpeg</t>
  </si>
  <si>
    <t>http://bugatti.nvfast.org/Snapshots/21601.jpeg</t>
  </si>
  <si>
    <t>http://bugatti.nvfast.org/Snapshots/21602.jpeg</t>
  </si>
  <si>
    <t>http://bugatti.nvfast.org/Snapshots/21603.jpeg</t>
  </si>
  <si>
    <t>http://bugatti.nvfast.org/Snapshots/24171.jpeg</t>
  </si>
  <si>
    <t>http://bugatti.nvfast.org/Snapshots/24172.jpeg</t>
  </si>
  <si>
    <t>http://bugatti.nvfast.org/Snapshots/21531.jpeg</t>
  </si>
  <si>
    <t>http://bugatti.nvfast.org/Snapshots/21532.jpeg</t>
  </si>
  <si>
    <t>http://bugatti.nvfast.org/Snapshots/24821.jpeg</t>
  </si>
  <si>
    <t>http://bugatti.nvfast.org/Snapshots/24822.jpeg</t>
  </si>
  <si>
    <t>http://bugatti.nvfast.org/Snapshots/2195.jpeg</t>
  </si>
  <si>
    <t>http://bugatti.nvfast.org/Snapshots/24041.jpeg</t>
  </si>
  <si>
    <t>http://bugatti.nvfast.org/Snapshots/24042.jpeg</t>
  </si>
  <si>
    <t>http://bugatti.nvfast.org/Snapshots/24891.jpeg</t>
  </si>
  <si>
    <t>http://bugatti.nvfast.org/Snapshots/24892.jpeg</t>
  </si>
  <si>
    <t>http://bugatti.nvfast.org/Snapshots/2062.jpeg</t>
  </si>
  <si>
    <t>http://bugatti.nvfast.org/Snapshots/2488.jpeg</t>
  </si>
  <si>
    <t>http://bugatti.nvfast.org/Snapshots/20561.jpeg</t>
  </si>
  <si>
    <t>http://bugatti.nvfast.org/Snapshots/20562.jpeg</t>
  </si>
  <si>
    <t>http://bugatti.nvfast.org/Snapshots/2071.jpeg</t>
  </si>
  <si>
    <t>http://bugatti.nvfast.org/Snapshots/2139.jpeg</t>
  </si>
  <si>
    <t>http://bugatti.nvfast.org/Snapshots/2140.jpeg</t>
  </si>
  <si>
    <t>http://bugatti.nvfast.org/Snapshots/2014.jpeg</t>
  </si>
  <si>
    <t>http://bugatti.nvfast.org/Snapshots/2006.jpeg</t>
  </si>
  <si>
    <t>http://bugatti.nvfast.org/Snapshots/2393.jpeg</t>
  </si>
  <si>
    <t>http://bugatti.nvfast.org/Snapshots/2085.jpeg</t>
  </si>
  <si>
    <t>http://bugatti.nvfast.org/Snapshots/2441.jpeg</t>
  </si>
  <si>
    <t>http://bugatti.nvfast.org/Snapshots/2179.jpeg</t>
  </si>
  <si>
    <t>http://bugatti.nvfast.org/Snapshots/2196.jpeg</t>
  </si>
  <si>
    <t>http://bugatti.nvfast.org/Snapshots/2514.jpeg</t>
  </si>
  <si>
    <t>US95 NB Kyle Canyon</t>
  </si>
  <si>
    <t>I-15 NB Lake Mead S</t>
  </si>
  <si>
    <t>I-15 SB Lake Mead N</t>
  </si>
  <si>
    <t>I-15 NB Carey</t>
  </si>
  <si>
    <t>I-15 SB between Cheyenne and Carey</t>
  </si>
  <si>
    <t>I-15 SB Cheyenne</t>
  </si>
  <si>
    <t>I-15 SB Alexander</t>
  </si>
  <si>
    <t>I-15 NB Craig Rd</t>
  </si>
  <si>
    <t>I-15 SB Lone Mountain Rd</t>
  </si>
  <si>
    <t>I-15 SB Lamb</t>
  </si>
  <si>
    <t>I-15 NB Range Rd</t>
  </si>
  <si>
    <t>I-15 NB mm56</t>
  </si>
  <si>
    <t>I-15 NB Las Vegas Blvd</t>
  </si>
  <si>
    <t>I-15 SB mm60</t>
  </si>
  <si>
    <t>328 I-15 MM 95</t>
  </si>
  <si>
    <t>329 I-15 NB</t>
  </si>
  <si>
    <t>330 I-15 MM 112</t>
  </si>
  <si>
    <t>331 I-15 SB</t>
  </si>
  <si>
    <t>332 I-15 DMS</t>
  </si>
  <si>
    <t>333 I-15 SB Mesquite Pkwy</t>
  </si>
  <si>
    <t>334 I-15 MM 121</t>
  </si>
  <si>
    <t>335 I-15 Pioneer</t>
  </si>
  <si>
    <t>336 SR-170 in Mesquite</t>
  </si>
  <si>
    <t>I-515 SB I-15 (Turtles)</t>
  </si>
  <si>
    <t>I-515 SB Main Street</t>
  </si>
  <si>
    <t>I-515 NB Main Street</t>
  </si>
  <si>
    <t>I-515 SB Las Vegas Blvd</t>
  </si>
  <si>
    <t>I-515 SB Eastern W</t>
  </si>
  <si>
    <t>I-515 NB Eastern E</t>
  </si>
  <si>
    <t>I-515 NB Pecos</t>
  </si>
  <si>
    <t>I-515 NB Charleston N</t>
  </si>
  <si>
    <t>I-515 SB Charleston S</t>
  </si>
  <si>
    <t>I-515 SB Boulder Highway</t>
  </si>
  <si>
    <t>I-515 SB Desert Inn</t>
  </si>
  <si>
    <t>I-515 NB Flamingo</t>
  </si>
  <si>
    <t>I-515 SB Tropicana</t>
  </si>
  <si>
    <t>I-515 SB Duck Creek</t>
  </si>
  <si>
    <t>I-515 NB Russell N</t>
  </si>
  <si>
    <t>I-515 NB Russell S</t>
  </si>
  <si>
    <t>I-515 NB Galleria</t>
  </si>
  <si>
    <t>I-515 SB Sunset</t>
  </si>
  <si>
    <t>I-515 NB Auto Show</t>
  </si>
  <si>
    <t>I-515 SB S I-215</t>
  </si>
  <si>
    <t>I-515 NB S I-215</t>
  </si>
  <si>
    <t>I-515 NB Horizon</t>
  </si>
  <si>
    <t>I-515 SB Greenway</t>
  </si>
  <si>
    <t>I-515 SB College</t>
  </si>
  <si>
    <t>I-515 NB S of College</t>
  </si>
  <si>
    <t>I-515 NB Wagon Wheel</t>
  </si>
  <si>
    <t>I-515 SB Paradise Hills Dr</t>
  </si>
  <si>
    <t>I-11 NB mm 16</t>
  </si>
  <si>
    <t>I-11 NB mm16</t>
  </si>
  <si>
    <t>I-11 NB 93 Interchange RR Pass</t>
  </si>
  <si>
    <t>I-11 US 95 interchange</t>
  </si>
  <si>
    <t>I-11 US 95 Interchange (dual)</t>
  </si>
  <si>
    <t>I-11 mm11</t>
  </si>
  <si>
    <t>I-11 Buchanan Blvd W</t>
  </si>
  <si>
    <t>I-11 SB DMS 116</t>
  </si>
  <si>
    <t>I-11 Buchanan Blvd E</t>
  </si>
  <si>
    <t>I-11 NB DMS 117</t>
  </si>
  <si>
    <t>I-11 mm 8</t>
  </si>
  <si>
    <t>I-11 mm 6 S</t>
  </si>
  <si>
    <t>I-11 mm 6 N</t>
  </si>
  <si>
    <t>I-11 NB mm5 S</t>
  </si>
  <si>
    <t>I-11 NB mm5 N</t>
  </si>
  <si>
    <t>I-11 mm 4</t>
  </si>
  <si>
    <t>I-11 mm3.6</t>
  </si>
  <si>
    <t>I-11 mm 3</t>
  </si>
  <si>
    <t>I-11 mm 2.6</t>
  </si>
  <si>
    <t>I-11 DMS 115</t>
  </si>
  <si>
    <t>I-11 Dam Bridge Interchange S</t>
  </si>
  <si>
    <t>I-11 Dam Bridge Interchange W</t>
  </si>
  <si>
    <t>I-11 Dam Bridge Interchange E</t>
  </si>
  <si>
    <t>I-11 mm 1</t>
  </si>
  <si>
    <t>I-11 NB mm1 DMS</t>
  </si>
  <si>
    <t>I-11 SB mm1 DMS 50</t>
  </si>
  <si>
    <t>I-11 NB DMS 118</t>
  </si>
  <si>
    <t>I-11 SB DMS 50</t>
  </si>
  <si>
    <t>I-215 EB I-15 SB ramp</t>
  </si>
  <si>
    <t>I-215 WB E of Decatur</t>
  </si>
  <si>
    <t>I-215 WB E of Decatur (Dual)</t>
  </si>
  <si>
    <t>I-215 Summerlin</t>
  </si>
  <si>
    <t>I-215 Summerlin (dual)</t>
  </si>
  <si>
    <t>I-215 Lone Mountain</t>
  </si>
  <si>
    <t>I-215 Centennial</t>
  </si>
  <si>
    <t>I-215 EB W of Las Vegas Blvd</t>
  </si>
  <si>
    <t>I-215 EB Gilespie</t>
  </si>
  <si>
    <t>I-215 WB Airport Connector W</t>
  </si>
  <si>
    <t>I-215 WB Airport Connector W (dual)</t>
  </si>
  <si>
    <t>I-215 WB Airport Connector E</t>
  </si>
  <si>
    <t>I-215 WB Airport Connector E (dual)</t>
  </si>
  <si>
    <t>I-215 WB Warm Springs N</t>
  </si>
  <si>
    <t>I-215 WB Warm Springs S</t>
  </si>
  <si>
    <t>I-215 WB Robindale</t>
  </si>
  <si>
    <t>I-215 WB Wigwam</t>
  </si>
  <si>
    <t>I-215 EB Pebble</t>
  </si>
  <si>
    <t>I-215 EB Eastern</t>
  </si>
  <si>
    <t>I-215 EB St Rose</t>
  </si>
  <si>
    <t>I-215 WB Green Valley Pkwy</t>
  </si>
  <si>
    <t>I-215 WB W of Valle Verde</t>
  </si>
  <si>
    <t>I-215 WB Gibson</t>
  </si>
  <si>
    <t>CC-215 EB Aliante</t>
  </si>
  <si>
    <t>CC-215 EB Aliante (dual)</t>
  </si>
  <si>
    <t>CC-215 EB Aviary</t>
  </si>
  <si>
    <t>CC-215 EB Aviary (dual)</t>
  </si>
  <si>
    <t>CC-215 EB N Decatur</t>
  </si>
  <si>
    <t>CC-215 EB N Decatur (dual)</t>
  </si>
  <si>
    <t>CC-215 EB N Jones</t>
  </si>
  <si>
    <t>CC-215 EB N Jones (dual)</t>
  </si>
  <si>
    <t>CC-215 WB N Tenaya</t>
  </si>
  <si>
    <t>CC-215 WB N Tenaya (dual)</t>
  </si>
  <si>
    <t>Airport Connector SB Pilot</t>
  </si>
  <si>
    <t>Airport Connector NB Grier</t>
  </si>
  <si>
    <t>US 93 NB Hacienda</t>
  </si>
  <si>
    <t>US-93 SB NV Way (DMS 73)</t>
  </si>
  <si>
    <t>US 93 NB Dam Bridge Interchange</t>
  </si>
  <si>
    <t>US 95 NB I-11 Interchange</t>
  </si>
  <si>
    <t>US-95 DMS 114</t>
  </si>
  <si>
    <t>US-95 SB MM53</t>
  </si>
  <si>
    <t>US-95 MM48</t>
  </si>
  <si>
    <t>US-95 MM45</t>
  </si>
  <si>
    <t>US-95 MM33</t>
  </si>
  <si>
    <t>US-95 N of Searchlight</t>
  </si>
  <si>
    <t>US-95 / SR164</t>
  </si>
  <si>
    <t>US-95 Searchlight</t>
  </si>
  <si>
    <t>US-95 S of Searchlight</t>
  </si>
  <si>
    <t>US-95 Cal-Nev-Ari</t>
  </si>
  <si>
    <t>US-95 MM3</t>
  </si>
  <si>
    <t>US-95 / SR 163</t>
  </si>
  <si>
    <t>US-95 MM1</t>
  </si>
  <si>
    <t>Lake Mead &amp; Hollywood</t>
  </si>
  <si>
    <t>Flamingo &amp; Nellis</t>
  </si>
  <si>
    <t>LV Blvd &amp; Range</t>
  </si>
  <si>
    <t>Las Vegas Blvd. and Windmill</t>
  </si>
  <si>
    <t>Frank Sinatra Dr &amp; Bellagio Garage</t>
  </si>
  <si>
    <t>Blue Diamond &amp; I-15 SB ramp</t>
  </si>
  <si>
    <t>Boulder Highway &amp; Lamb</t>
  </si>
  <si>
    <t>Boulder Hwy/Nellis</t>
  </si>
  <si>
    <t>Las Vegas Blvd at Warm Springs Rd</t>
  </si>
  <si>
    <t>Burnham/Flamingo</t>
  </si>
  <si>
    <t>Craig &amp; LV Blvd</t>
  </si>
  <si>
    <t>Nellis &amp; LV BLVD</t>
  </si>
  <si>
    <t>Nellis &amp; Craig</t>
  </si>
  <si>
    <t>Eastern and Windmill</t>
  </si>
  <si>
    <t>Desert Inn and Cambridge</t>
  </si>
  <si>
    <t>Nellis &amp; Bonanza</t>
  </si>
  <si>
    <t>Harmon Ave &amp; Planet Hollywood Way</t>
  </si>
  <si>
    <t>Harmon Ave &amp; Audrie St</t>
  </si>
  <si>
    <t>Durango &amp; I-215 WB Beltway</t>
  </si>
  <si>
    <t>Flamingo and Gold Coast</t>
  </si>
  <si>
    <t>Flamingo &amp; Fort Apache</t>
  </si>
  <si>
    <t>FLAMINGO/BALLYS</t>
  </si>
  <si>
    <t>Jones &amp; I-215 WB Beltway</t>
  </si>
  <si>
    <t>Warm Springs &amp; Bermuda</t>
  </si>
  <si>
    <t>Flamingo/Howard_Hughes</t>
  </si>
  <si>
    <t>Frank Sinatra &amp; Sammy Davis/Dean Martin</t>
  </si>
  <si>
    <t>Rainbow/Robindale</t>
  </si>
  <si>
    <t>Tropicana Ave &amp; Polaris Ave</t>
  </si>
  <si>
    <t>Flamingo &amp; Tenaya</t>
  </si>
  <si>
    <t>Flamingo &amp; Buffalo</t>
  </si>
  <si>
    <t>Flamingo &amp; Cimarron</t>
  </si>
  <si>
    <t>Rainbow/Spring Mountain</t>
  </si>
  <si>
    <t>Las Vegas Blvd at Venetian</t>
  </si>
  <si>
    <t>Las Vegas Blvd at Four Seasons</t>
  </si>
  <si>
    <t>Flamingo &amp; Durango</t>
  </si>
  <si>
    <t>Flamingo &amp; El Capitan</t>
  </si>
  <si>
    <t>Flamingo &amp; 215 NB median</t>
  </si>
  <si>
    <t>Rainbow &amp; I-215 WB Beltway</t>
  </si>
  <si>
    <t>Las Vegas Blvd at Sunset</t>
  </si>
  <si>
    <t>Durango &amp; Desert Inn</t>
  </si>
  <si>
    <t>Durango &amp; Spring Mountain</t>
  </si>
  <si>
    <t>Durango &amp; Peace Way</t>
  </si>
  <si>
    <t>Tropicana &amp; Durango</t>
  </si>
  <si>
    <t>Nellis &amp; Charleston</t>
  </si>
  <si>
    <t>Tropicana Ave &amp; Fort Apache Rd</t>
  </si>
  <si>
    <t>Tropicana &amp; El Capitan</t>
  </si>
  <si>
    <t>Tropicana &amp; Buffalo</t>
  </si>
  <si>
    <t>Rainbow/Flamingo</t>
  </si>
  <si>
    <t>Las Vegas Blvd &amp; Pebble</t>
  </si>
  <si>
    <t>St. Rose &amp; Las Vegas Blvd</t>
  </si>
  <si>
    <t>LV Blvd &amp; Cheyenne</t>
  </si>
  <si>
    <t>Frank Sinatra and I-15 offramp</t>
  </si>
  <si>
    <t>Flamingo &amp; Jones</t>
  </si>
  <si>
    <t>Warm Springs &amp; Spencer</t>
  </si>
  <si>
    <t>Warm Springs &amp; Paradise</t>
  </si>
  <si>
    <t>Warm Springs &amp; 215 EB Beltway</t>
  </si>
  <si>
    <t>Durango &amp; Warm Springs</t>
  </si>
  <si>
    <t>Eastern &amp; Desert Inn</t>
  </si>
  <si>
    <t>Desert Inn/Swenson</t>
  </si>
  <si>
    <t>Maryland &amp; Desert Inn</t>
  </si>
  <si>
    <t>Eastern &amp; Flamingo</t>
  </si>
  <si>
    <t>Sunset &amp; CC-215 SB</t>
  </si>
  <si>
    <t>Town Center &amp; CC-215 NB</t>
  </si>
  <si>
    <t>Eastern &amp; Tropicana</t>
  </si>
  <si>
    <t>Harmon Ave &amp; Aldebaran St</t>
  </si>
  <si>
    <t>Maryland &amp; Katie</t>
  </si>
  <si>
    <t>Flamingo and Las Vegas Boulevard</t>
  </si>
  <si>
    <t>Flamingo at Maryland</t>
  </si>
  <si>
    <t>Flamingo at Paradise</t>
  </si>
  <si>
    <t>Flamingo &amp; Pecos</t>
  </si>
  <si>
    <t>Buffalo Dr &amp; Spring Mountain Rd</t>
  </si>
  <si>
    <t>Desert Inn Rd &amp; Buffalo Dr</t>
  </si>
  <si>
    <t>Las Vegas &amp; I-215 WB Beltway</t>
  </si>
  <si>
    <t>Las Vegas &amp; I-215 EB Beltway</t>
  </si>
  <si>
    <t>Tropicana &amp; CC-215 NB</t>
  </si>
  <si>
    <t>Tropicana &amp; CC-215 SB</t>
  </si>
  <si>
    <t>Buffalo &amp; I-215 WB Beltway</t>
  </si>
  <si>
    <t>Buffalo &amp; I-215 EB Beltway</t>
  </si>
  <si>
    <t>Paradise at Harmon</t>
  </si>
  <si>
    <t>Russell &amp; Polaris</t>
  </si>
  <si>
    <t>Russell &amp; Valley View</t>
  </si>
  <si>
    <t>Russell Arville</t>
  </si>
  <si>
    <t>Russell Rd &amp; Cameron St</t>
  </si>
  <si>
    <t>Flamingo &amp; Decatur</t>
  </si>
  <si>
    <t>Russell &amp; Decatur</t>
  </si>
  <si>
    <t>Harmon &amp; Koval</t>
  </si>
  <si>
    <t>Rainbow &amp; I-215 EB Beltway</t>
  </si>
  <si>
    <t>Jones &amp; I-215 EB Beltway</t>
  </si>
  <si>
    <t>Tropicana &amp; I-15 SB</t>
  </si>
  <si>
    <t>Tropicana &amp; Dean Martin</t>
  </si>
  <si>
    <t>Rainbow/Warm Springs</t>
  </si>
  <si>
    <t>Blue Diamond and Decatur</t>
  </si>
  <si>
    <t>Las Vegas Blvd at Circus Circus Dr</t>
  </si>
  <si>
    <t>Tropicana &amp; Koval</t>
  </si>
  <si>
    <t>Silverado Ranch &amp; Bermuda</t>
  </si>
  <si>
    <t>Las Vegas Blvd &amp; Silverado Ranch</t>
  </si>
  <si>
    <t>Decatur Blvd University Ave</t>
  </si>
  <si>
    <t>Decatur Blvd &amp; Hacienda Ave</t>
  </si>
  <si>
    <t>Russell &amp; Rainbow</t>
  </si>
  <si>
    <t>Flamingo &amp; Valley View</t>
  </si>
  <si>
    <t>Eastern &amp; Pebble</t>
  </si>
  <si>
    <t>Eastern &amp; I-215 WB Beltway</t>
  </si>
  <si>
    <t>Eastern &amp; I-215 EB Beltway</t>
  </si>
  <si>
    <t>Eastern &amp; Serene</t>
  </si>
  <si>
    <t>Eastern &amp; Silverado Ranch</t>
  </si>
  <si>
    <t>Las Vegas Blvd at Spring Mountain Rd</t>
  </si>
  <si>
    <t>Russell &amp; CC-215 NB</t>
  </si>
  <si>
    <t>Russell &amp; CC-215 SB</t>
  </si>
  <si>
    <t>Tropicana and Las Vegas Boulevard</t>
  </si>
  <si>
    <t>Las Vegas Boulevard &amp; Le Baron</t>
  </si>
  <si>
    <t>Cactus Ave &amp; Decatur Blvd</t>
  </si>
  <si>
    <t>Casino Dr/ SR 163 (Laughlin)</t>
  </si>
  <si>
    <t>Casino Dr/ Riverside (Laughlin)</t>
  </si>
  <si>
    <t>Casino Dr/ Bruce Woodbury (Laughlin)</t>
  </si>
  <si>
    <t>Casino Dr/ Colorado Bell (Laughlin)</t>
  </si>
  <si>
    <t>Casino Dr/ Golden Nugget (Laughlin)</t>
  </si>
  <si>
    <t>Casino Dr/ River Palms (Laughlin)</t>
  </si>
  <si>
    <t>Casino Dr/ Thomas Edison (Laughlin)</t>
  </si>
  <si>
    <t>Durango &amp; Lone Mountain</t>
  </si>
  <si>
    <t>Maryland &amp; Sunrise</t>
  </si>
  <si>
    <t>Tropicana at Maryland</t>
  </si>
  <si>
    <t>Maryland Pkwy &amp; Vegas Valley Dr</t>
  </si>
  <si>
    <t>Durango &amp; I-215 EB Beltway</t>
  </si>
  <si>
    <t>Sunset &amp; CC-215 NB</t>
  </si>
  <si>
    <t>Blue Diamond/Durango</t>
  </si>
  <si>
    <t>Hacienda Ave &amp; Arville St</t>
  </si>
  <si>
    <t>Jones Blvd &amp; Russell Road</t>
  </si>
  <si>
    <t>Paradise/Twain</t>
  </si>
  <si>
    <t>Tropicana and Paradise</t>
  </si>
  <si>
    <t>Tropicana Ave &amp; Pecos Rd</t>
  </si>
  <si>
    <t>Silverado Ranch &amp; Maryland Pkwy</t>
  </si>
  <si>
    <t>Sands/Koval</t>
  </si>
  <si>
    <t>Flamingo &amp; Hualapai</t>
  </si>
  <si>
    <t>Spring Mtn &amp; Valley View</t>
  </si>
  <si>
    <t>Blue Diamond/Buffalo</t>
  </si>
  <si>
    <t>Las Vegas Blvd at Caesars Palace Dr</t>
  </si>
  <si>
    <t>FLAMINGO/TAMARUS-ALGONQUIN</t>
  </si>
  <si>
    <t>FLAMINGO/MOUNTAIN VISTA</t>
  </si>
  <si>
    <t>Flamingo &amp; Sandhill</t>
  </si>
  <si>
    <t>Flamingo/Spencer</t>
  </si>
  <si>
    <t>Flamingo/Swenson</t>
  </si>
  <si>
    <t>Sunset Rd &amp; Valley View Blvd</t>
  </si>
  <si>
    <t>Boulder Highway &amp; Tropicana</t>
  </si>
  <si>
    <t>MARYLAND PKY &amp; HARMON</t>
  </si>
  <si>
    <t>Russell &amp; Landing Strip</t>
  </si>
  <si>
    <t>Russell &amp; Maryland Pkwy</t>
  </si>
  <si>
    <t>Russell &amp; Paradise</t>
  </si>
  <si>
    <t>MARYLAND PKY &amp; UNIVERSITY</t>
  </si>
  <si>
    <t>Blue Diamond and Valley View</t>
  </si>
  <si>
    <t>Decatur Blvd &amp; Post Rd</t>
  </si>
  <si>
    <t>Tropicana &amp; Valley View</t>
  </si>
  <si>
    <t>Tropicana Ave &amp; Wynn Rd</t>
  </si>
  <si>
    <t>Flamingo and Boulder Highway</t>
  </si>
  <si>
    <t>Harmon at Swenson</t>
  </si>
  <si>
    <t>Tropicana &amp; Swenson</t>
  </si>
  <si>
    <t>Silverado Ranch &amp; I-15 (east side)</t>
  </si>
  <si>
    <t>Silverado Ranch &amp; I-15 (west side)</t>
  </si>
  <si>
    <t>Industrial &amp; Circus Circus</t>
  </si>
  <si>
    <t>Silverado Ranch and Dean Martin</t>
  </si>
  <si>
    <t>Las Vegas Blvd at Cathedral</t>
  </si>
  <si>
    <t>Las Vegas Blvd at Treasure Island</t>
  </si>
  <si>
    <t>Jones/Warm Springs</t>
  </si>
  <si>
    <t>FLAMINGO/HOTEL RIO</t>
  </si>
  <si>
    <t>St Rose/I-15</t>
  </si>
  <si>
    <t>Warm Springs &amp; 215 WB Beltway</t>
  </si>
  <si>
    <t>Blue DIamond and Rainbow</t>
  </si>
  <si>
    <t>Las Vegas BLVD at SLS Way</t>
  </si>
  <si>
    <t>Flamingo/Wynn</t>
  </si>
  <si>
    <t>Nellis &amp; Washington</t>
  </si>
  <si>
    <t>Nellis &amp; Vegas Valley</t>
  </si>
  <si>
    <t>Nellis &amp; Sahara</t>
  </si>
  <si>
    <t>Nellis &amp; Owens</t>
  </si>
  <si>
    <t>Nellis &amp; Lake Mead</t>
  </si>
  <si>
    <t>Nellis &amp; Cheyenne</t>
  </si>
  <si>
    <t>Flamingo &amp; NB I-15</t>
  </si>
  <si>
    <t>Flamingo &amp; SB I-15</t>
  </si>
  <si>
    <t>Jones Blvd &amp; Badura Ave</t>
  </si>
  <si>
    <t>Eastern &amp; Sunset</t>
  </si>
  <si>
    <t>Durango at Russell</t>
  </si>
  <si>
    <t>Decatur &amp; Sunset</t>
  </si>
  <si>
    <t>Boulder Highway &amp; US 95 NB</t>
  </si>
  <si>
    <t>Boulder Hwy and US 95 SB</t>
  </si>
  <si>
    <t>Flamingo/I-515 NB</t>
  </si>
  <si>
    <t>Flamingo/I-515 SB</t>
  </si>
  <si>
    <t>Tropicana &amp; 515NB</t>
  </si>
  <si>
    <t>Tropicana &amp; 515SB</t>
  </si>
  <si>
    <t>Flamingo &amp; Arville</t>
  </si>
  <si>
    <t>Swenson &amp; Sierra Vista</t>
  </si>
  <si>
    <t>Maryland &amp; Sierra Vista</t>
  </si>
  <si>
    <t>Eastern and Viking</t>
  </si>
  <si>
    <t>Eastern &amp; Russell</t>
  </si>
  <si>
    <t>Flamingo &amp; Torrey Pines</t>
  </si>
  <si>
    <t>Tropicana &amp; Arville</t>
  </si>
  <si>
    <t>Tropicana Ave &amp; Cameron St</t>
  </si>
  <si>
    <t>Tropicana &amp; Decatur</t>
  </si>
  <si>
    <t>Tropicana &amp; Jones</t>
  </si>
  <si>
    <t>Tropicana &amp; Rainbow</t>
  </si>
  <si>
    <t>Las Vegas Blvd &amp; Wigwam</t>
  </si>
  <si>
    <t>Tropicana Ave &amp; Grand Canyon Dr</t>
  </si>
  <si>
    <t>Las Vegas Blvd at Harrahs</t>
  </si>
  <si>
    <t>Flamingo/Cambridge</t>
  </si>
  <si>
    <t>Pecos Rd &amp; Harmon Ave</t>
  </si>
  <si>
    <t>Decatur &amp; I-215 WB Beltway</t>
  </si>
  <si>
    <t>Decatur &amp; I-215 EB Beltway</t>
  </si>
  <si>
    <t>Primm I-15</t>
  </si>
  <si>
    <t>Flamingo Rd &amp; Grand Canyon Dr</t>
  </si>
  <si>
    <t>Blue Diamond and Jones</t>
  </si>
  <si>
    <t>Nellis &amp; Desert Inn</t>
  </si>
  <si>
    <t>Harmon at Cosmopolitan</t>
  </si>
  <si>
    <t>Frank Sinatra Dr &amp; Deliveries Only Way</t>
  </si>
  <si>
    <t>Tropicana and Wilbur</t>
  </si>
  <si>
    <t>Boulder Highway &amp; Russell</t>
  </si>
  <si>
    <t>Decatur Blvd &amp; Warm Springs Rd</t>
  </si>
  <si>
    <t>Durango at Sunset</t>
  </si>
  <si>
    <t>Harmon at Vdara</t>
  </si>
  <si>
    <t>Tropicana Ave &amp; Hualapai Wy</t>
  </si>
  <si>
    <t>Sunset Rd &amp; Windy Rd</t>
  </si>
  <si>
    <t>Frank Sinatra Dr &amp; Russell Rd</t>
  </si>
  <si>
    <t>Sands/Wynn South Gate</t>
  </si>
  <si>
    <t>Las Vegas Boulevard &amp; Serene</t>
  </si>
  <si>
    <t>Lake Mead Blvd &amp; Walnut Rd</t>
  </si>
  <si>
    <t>Lake Mead Blvd &amp; Lamb Blvd</t>
  </si>
  <si>
    <t>Flamingo/McLeod</t>
  </si>
  <si>
    <t>LV Blvd &amp; Lamb</t>
  </si>
  <si>
    <t>Flamingo &amp; Lindell</t>
  </si>
  <si>
    <t>Rainbow/Desert Inn</t>
  </si>
  <si>
    <t>Tropicana &amp; New York</t>
  </si>
  <si>
    <t>Charleston Blvd &amp; Christy Ln</t>
  </si>
  <si>
    <t>Eastern and Warm Springs</t>
  </si>
  <si>
    <t>Decatur Blvd &amp; Harmon Ave</t>
  </si>
  <si>
    <t>Desert Inn and Valley View</t>
  </si>
  <si>
    <t>Tropicana Ave &amp; Duke Elington Way</t>
  </si>
  <si>
    <t>FLAMINGO/VIA DEL NORD-AUGUSTUS</t>
  </si>
  <si>
    <t>Russell Rd &amp; I-15 West</t>
  </si>
  <si>
    <t>Russell Rd &amp; I-15 East</t>
  </si>
  <si>
    <t>Las Vegas Blvd at Russell Rd</t>
  </si>
  <si>
    <t>Hacienda Ave &amp; Valley View Blvd</t>
  </si>
  <si>
    <t>Cheyenne Ave &amp; Walnut Rd</t>
  </si>
  <si>
    <t>Cheyenne Ave &amp; Lamb Blvd</t>
  </si>
  <si>
    <t>Sahara &amp; Town Center</t>
  </si>
  <si>
    <t>2505 Paradise &amp; Hard Rock</t>
  </si>
  <si>
    <t>Cactus &amp; Dean Martin</t>
  </si>
  <si>
    <t>Bermuda &amp; Serene</t>
  </si>
  <si>
    <t>Frank Sinatra/Mandalay Bay</t>
  </si>
  <si>
    <t>Blue Diamond &amp; Cimarron</t>
  </si>
  <si>
    <t>Las Vegas Blvd &amp; Cactus</t>
  </si>
  <si>
    <t>Cactus &amp; I-15 Northbound</t>
  </si>
  <si>
    <t>Cactus &amp; I-15 Southbound</t>
  </si>
  <si>
    <t>Hughes Park West &amp; Summerlin Center</t>
  </si>
  <si>
    <t>Hughes Park East &amp; Summerlin Center</t>
  </si>
  <si>
    <t>Sahara &amp; Pavillion Center</t>
  </si>
  <si>
    <t>Rainbow &amp; Patrick</t>
  </si>
  <si>
    <t>Warm Springs Rd &amp; Lindell Rd</t>
  </si>
  <si>
    <t>Cactus Ave &amp; Jones Blvd</t>
  </si>
  <si>
    <t>Town Center &amp; Griffith Peak</t>
  </si>
  <si>
    <t>Blue Diamond/El Capitan</t>
  </si>
  <si>
    <t>Blue Diamond/Fort Apache</t>
  </si>
  <si>
    <t>Buffalo &amp; Gomer</t>
  </si>
  <si>
    <t>Summerlin Center &amp; Pavilion</t>
  </si>
  <si>
    <t>Town Center &amp; La Madre Mountain</t>
  </si>
  <si>
    <t>Flamingo &amp; 215 SB</t>
  </si>
  <si>
    <t>Cactus Ave &amp; Valley View Blvd</t>
  </si>
  <si>
    <t>Lone Mountain Rd &amp; Fort Apache Rd</t>
  </si>
  <si>
    <t>Starr Ave &amp; I-15 SB</t>
  </si>
  <si>
    <t>Starr Ave &amp; I-15 NB</t>
  </si>
  <si>
    <t>Las Vegas Blvd &amp; Starr Ave</t>
  </si>
  <si>
    <t>Hacienda &amp; Polaris</t>
  </si>
  <si>
    <t>Harmon Ave &amp; Cameron St</t>
  </si>
  <si>
    <t>Harmon Ave &amp; Arville St</t>
  </si>
  <si>
    <t>Valley View Blvd &amp; Harmon Ave</t>
  </si>
  <si>
    <t>Reno Ave &amp; Giles St</t>
  </si>
  <si>
    <t>Decatur Blvd &amp; Badura Ave</t>
  </si>
  <si>
    <t>Durango Dr &amp; Rochelle Ave</t>
  </si>
  <si>
    <t>Fort Apache &amp; CC-215 NB</t>
  </si>
  <si>
    <t>MLK &amp; Alta</t>
  </si>
  <si>
    <t>Rancho / Alta</t>
  </si>
  <si>
    <t>Sahara &amp; Arville</t>
  </si>
  <si>
    <t>Pecos/Stewart</t>
  </si>
  <si>
    <t>Charleston Blvd &amp; Arville St</t>
  </si>
  <si>
    <t>Sahara &amp; Fort Apache</t>
  </si>
  <si>
    <t>Charleston and Rampart</t>
  </si>
  <si>
    <t>MLK &amp; Bonanza</t>
  </si>
  <si>
    <t>Rampart &amp; Summerlin Pkwy WB</t>
  </si>
  <si>
    <t>Rancho &amp; Bonanza</t>
  </si>
  <si>
    <t>Casino Ctr &amp; Bonneville</t>
  </si>
  <si>
    <t>Main &amp; Bonneville</t>
  </si>
  <si>
    <t>Casino Ctr &amp; Bridger</t>
  </si>
  <si>
    <t>Charleston Blvd &amp; Bruce St</t>
  </si>
  <si>
    <t>Sahara &amp; Burnham</t>
  </si>
  <si>
    <t>Charleston Blvd &amp; Campbell Dr</t>
  </si>
  <si>
    <t>Charleston Blvd &amp; Art Way</t>
  </si>
  <si>
    <t>Casino Ctr &amp; Ogden</t>
  </si>
  <si>
    <t>Charleston and Decatur</t>
  </si>
  <si>
    <t>Charleston &amp; Eastern</t>
  </si>
  <si>
    <t>Charleston Blvd &amp; Essex St</t>
  </si>
  <si>
    <t>Charleston Blvd &amp; 15th St</t>
  </si>
  <si>
    <t>Charleston Blvd &amp; Fourth St</t>
  </si>
  <si>
    <t>Charleston and Fremont</t>
  </si>
  <si>
    <t>Charleston &amp; MLK Blvd</t>
  </si>
  <si>
    <t>Charleston Blvd &amp; Hinson St</t>
  </si>
  <si>
    <t>Charleston and Jones</t>
  </si>
  <si>
    <t>Charleston &amp; Lamb</t>
  </si>
  <si>
    <t>Las Vegas Blvd and Charleston</t>
  </si>
  <si>
    <t>Charleston &amp; Main St</t>
  </si>
  <si>
    <t>Charleston Blvd &amp; Maryland Pkwy</t>
  </si>
  <si>
    <t>Charleston Blvd &amp; Mojave Rd</t>
  </si>
  <si>
    <t>Charleston and Rainbow</t>
  </si>
  <si>
    <t>Charleston and Rancho</t>
  </si>
  <si>
    <t>Charleston Blvd &amp; Shadow Lane</t>
  </si>
  <si>
    <t>Charleston Blvd &amp; 10th St-Gass</t>
  </si>
  <si>
    <t>Charleston and Torey Pines</t>
  </si>
  <si>
    <t>Valley View &amp; Charleston</t>
  </si>
  <si>
    <t>Rampart &amp; Alta</t>
  </si>
  <si>
    <t>Martin Luther King Blvd &amp; Oakey Blvd</t>
  </si>
  <si>
    <t>Commerce &amp; Wyoming</t>
  </si>
  <si>
    <t>Sahara &amp; Commercial Center</t>
  </si>
  <si>
    <t>Sahara &amp; Decatur</t>
  </si>
  <si>
    <t>Fremont St &amp; 13th St</t>
  </si>
  <si>
    <t>Eastern/Fremont</t>
  </si>
  <si>
    <t>Sahara &amp; Eastern</t>
  </si>
  <si>
    <t>Eastern/Stewart</t>
  </si>
  <si>
    <t>Buffalo &amp; Cheyenne</t>
  </si>
  <si>
    <t>Main and Fremont</t>
  </si>
  <si>
    <t>Fremont St &amp; Maryland Pkwy</t>
  </si>
  <si>
    <t>Sahara &amp; Boulder Highway</t>
  </si>
  <si>
    <t>Fremont &amp; 6th St.</t>
  </si>
  <si>
    <t>Grand Central Pkwy-Bonneville</t>
  </si>
  <si>
    <t>Anasazi/Far Hills</t>
  </si>
  <si>
    <t>Matin Luther King Blvd &amp; US 95 NB Ramp</t>
  </si>
  <si>
    <t>Durango &amp; Cheyenne</t>
  </si>
  <si>
    <t>MLK &amp; Vegas Dr</t>
  </si>
  <si>
    <t>MLK &amp; Washington</t>
  </si>
  <si>
    <t>Sahara / I-15 East</t>
  </si>
  <si>
    <t>95 NB at Durango</t>
  </si>
  <si>
    <t>Charleston &amp; Commerce</t>
  </si>
  <si>
    <t>Rancho &amp; Alexander N</t>
  </si>
  <si>
    <t>Wyoming Ave &amp; Industrial Rd</t>
  </si>
  <si>
    <t>Jones/Upland</t>
  </si>
  <si>
    <t>Jones and US95 NB</t>
  </si>
  <si>
    <t>Craig &amp; Rancho</t>
  </si>
  <si>
    <t>Rancho &amp; Jones S</t>
  </si>
  <si>
    <t>Charleston and Durango</t>
  </si>
  <si>
    <t>Charleston and Hualapai</t>
  </si>
  <si>
    <t>Charleston Blvd &amp; Sacramento Dr</t>
  </si>
  <si>
    <t>Stewart &amp; Lamb</t>
  </si>
  <si>
    <t>Charleston and Town Center</t>
  </si>
  <si>
    <t>Jones/Oakey</t>
  </si>
  <si>
    <t>LV blvd &amp; St Louis</t>
  </si>
  <si>
    <t>Las Vegas Blvd at Sahara</t>
  </si>
  <si>
    <t>Las Vegas Blvd and Washington</t>
  </si>
  <si>
    <t>Valley View &amp; US-95 (S)</t>
  </si>
  <si>
    <t>Main St &amp; Ogden</t>
  </si>
  <si>
    <t>Main &amp; Stewart</t>
  </si>
  <si>
    <t>Sahara/Maryland</t>
  </si>
  <si>
    <t>Sahara &amp; McLeod</t>
  </si>
  <si>
    <t>Sahara &amp; Hualapai</t>
  </si>
  <si>
    <t>Charleston and Pavillion</t>
  </si>
  <si>
    <t>Charleston &amp; CC-215 NB</t>
  </si>
  <si>
    <t>Sahara &amp; Grand Canyon</t>
  </si>
  <si>
    <t>Oakey Blvd - Wyoming &amp; Western Ave</t>
  </si>
  <si>
    <t>6th St and Ogden Ave</t>
  </si>
  <si>
    <t>Rancho &amp; Vegas Drive</t>
  </si>
  <si>
    <t>Sahara &amp; Paradise</t>
  </si>
  <si>
    <t>Cheyenne Ave &amp; Fort Apache Rd</t>
  </si>
  <si>
    <t>Cheyenne Ave &amp; Grand Canyon Dr</t>
  </si>
  <si>
    <t>Sahara &amp; Rancho</t>
  </si>
  <si>
    <t>Rancho &amp; Washington</t>
  </si>
  <si>
    <t>Sahara &amp; Valley View</t>
  </si>
  <si>
    <t>Bonanza at Pecos</t>
  </si>
  <si>
    <t>Craig Rd &amp; Tenaya Way</t>
  </si>
  <si>
    <t>Valley View &amp; Meadows Lane</t>
  </si>
  <si>
    <t>Charleston and Grand Central Pkwy</t>
  </si>
  <si>
    <t>Fremont &amp; 7Th St.</t>
  </si>
  <si>
    <t>Rainbow and Westcliff</t>
  </si>
  <si>
    <t>Grand Central Pkwy-Premium Outlet Mall</t>
  </si>
  <si>
    <t>Sahara &amp; Spanish Oaks</t>
  </si>
  <si>
    <t>Grand Central Pkwy &amp; Iron Horse Ct</t>
  </si>
  <si>
    <t>Cheyenne &amp; CC-215 NB</t>
  </si>
  <si>
    <t>Cheyenne &amp; CC-215 SB</t>
  </si>
  <si>
    <t>Lone Mountian &amp; CC-215</t>
  </si>
  <si>
    <t>Sahara &amp; Teddy</t>
  </si>
  <si>
    <t>Las Vegas Blvd at Baltimore</t>
  </si>
  <si>
    <t>Buffalo &amp; Lake Mead</t>
  </si>
  <si>
    <t>Rampart &amp; Lake Mead</t>
  </si>
  <si>
    <t>LV Blvd &amp; Cashman</t>
  </si>
  <si>
    <t>Sahara &amp; Rainbow</t>
  </si>
  <si>
    <t>Charleston Blvd &amp; Pecos Dr.</t>
  </si>
  <si>
    <t>Charleston &amp; I515 NB</t>
  </si>
  <si>
    <t>Charleston &amp; I-515 SB</t>
  </si>
  <si>
    <t>Sahara &amp; Jones</t>
  </si>
  <si>
    <t>Ann Rd &amp; Durango</t>
  </si>
  <si>
    <t>Rancho &amp; Rainbow</t>
  </si>
  <si>
    <t>Las Vegas Boulevard &amp; US 95 NB</t>
  </si>
  <si>
    <t>Eastern &amp; I-515 NB</t>
  </si>
  <si>
    <t>Eastern &amp; I-515 SB</t>
  </si>
  <si>
    <t>Charleston BLVD &amp; Honolulu ST.</t>
  </si>
  <si>
    <t>Summerlin &amp; CC-215 SB</t>
  </si>
  <si>
    <t>Charleston and Upland</t>
  </si>
  <si>
    <t>MLK &amp; Lake Mead</t>
  </si>
  <si>
    <t>N Durango &amp; 215 WB</t>
  </si>
  <si>
    <t>N Durango &amp; 215 EB</t>
  </si>
  <si>
    <t>Charleston and Cimarron</t>
  </si>
  <si>
    <t>Jones &amp; CC-215 EB</t>
  </si>
  <si>
    <t>Craig Rd &amp; Buffalo Dr</t>
  </si>
  <si>
    <t>Charleston Blvd &amp; 28th St</t>
  </si>
  <si>
    <t>Charleston Blvd &amp; Marion St</t>
  </si>
  <si>
    <t>Durango and Summerlin Pkwy N</t>
  </si>
  <si>
    <t>Durango Dr &amp; Tropical Pkwy</t>
  </si>
  <si>
    <t>Cheyenne Ave &amp; Hualapai Way</t>
  </si>
  <si>
    <t>Sahara &amp; Mojave</t>
  </si>
  <si>
    <t>Charleston &amp; CC-215 SB</t>
  </si>
  <si>
    <t>Sahara &amp; Durango</t>
  </si>
  <si>
    <t>Sahara &amp; Torrey Pines</t>
  </si>
  <si>
    <t>Durango &amp; Oso Blanca</t>
  </si>
  <si>
    <t>Durango &amp; Elkhorn</t>
  </si>
  <si>
    <t>Rancho / Smoke Ranch</t>
  </si>
  <si>
    <t>Sahara &amp; Cimarron</t>
  </si>
  <si>
    <t>RAINBOW / OAKEY</t>
  </si>
  <si>
    <t>Rancho &amp; Lake Mead</t>
  </si>
  <si>
    <t>Rancho/Decatur South</t>
  </si>
  <si>
    <t>Rancho/Decatur North</t>
  </si>
  <si>
    <t>Rancho / Cheyenne</t>
  </si>
  <si>
    <t>Cheyenne Ave &amp; Jones Blvd</t>
  </si>
  <si>
    <t>Cheyenne Ave &amp; Rainbow Blvd</t>
  </si>
  <si>
    <t>Cheyenne Ave &amp; US 95 NB Ramp</t>
  </si>
  <si>
    <t>Cheyenne Ave &amp; US 95 SB Ramp</t>
  </si>
  <si>
    <t>Cheyenne/Tenaya</t>
  </si>
  <si>
    <t>Fremont St &amp; 8th St</t>
  </si>
  <si>
    <t>Charleston and Buffalo</t>
  </si>
  <si>
    <t>Summerlin &amp; CC-215 NB</t>
  </si>
  <si>
    <t>Cheyenne Ave &amp; Michael Way</t>
  </si>
  <si>
    <t>Cheyenne Ave &amp; Torrey Pines Dr</t>
  </si>
  <si>
    <t>Lake Mead &amp; CC-215</t>
  </si>
  <si>
    <t>Sahara &amp; Tenaya</t>
  </si>
  <si>
    <t>Sahara &amp; Buffalo</t>
  </si>
  <si>
    <t>Grand Central Pkwy-City Pkwy</t>
  </si>
  <si>
    <t>Grand Central Pkwy-Symphony</t>
  </si>
  <si>
    <t>MLK &amp; Symphony</t>
  </si>
  <si>
    <t>Buffalo &amp; Summerlin S</t>
  </si>
  <si>
    <t>Buffalo &amp; Summerlin N</t>
  </si>
  <si>
    <t>Buffalo &amp; Washington</t>
  </si>
  <si>
    <t>Martin Luther King Blvd &amp; US 95 SB Ramp</t>
  </si>
  <si>
    <t>Casino Ctr &amp; Hoover</t>
  </si>
  <si>
    <t>3rd &amp; Charleston</t>
  </si>
  <si>
    <t>3rd &amp; Colorado</t>
  </si>
  <si>
    <t>Main St &amp; Imperial</t>
  </si>
  <si>
    <t>Fort Apache Rd &amp; Elkhorn Rd</t>
  </si>
  <si>
    <t>Elkhorn and Grand Montecito</t>
  </si>
  <si>
    <t>Main &amp; Garces</t>
  </si>
  <si>
    <t>Martin Luther King &amp; Ellis</t>
  </si>
  <si>
    <t>Hualapai Way and Farm Rd</t>
  </si>
  <si>
    <t>Summerlin Pkwy &amp; Town Center Dr</t>
  </si>
  <si>
    <t>Martin Luther King Blvd &amp; Pinto Lane</t>
  </si>
  <si>
    <t>Fort Apache Rd and Deer Springs Way</t>
  </si>
  <si>
    <t>Main &amp; Clark</t>
  </si>
  <si>
    <t>Jones/215 WB off ramp</t>
  </si>
  <si>
    <t>Hualapai Way &amp; CC 215 WB Ramp</t>
  </si>
  <si>
    <t>Hualapai Way &amp; CC 215 EB Ramp</t>
  </si>
  <si>
    <t>Bonneville Ave &amp; Prem Outlet-Market</t>
  </si>
  <si>
    <t>Rampart &amp; Summerlin Pkwy EB</t>
  </si>
  <si>
    <t>Ann Road &amp; CC-215 SB</t>
  </si>
  <si>
    <t>Lone Mountain &amp; CC-215 SB</t>
  </si>
  <si>
    <t>Ann Road &amp; CC-215 NB</t>
  </si>
  <si>
    <t>Lake Mead Blvd &amp; Comstock-Stella</t>
  </si>
  <si>
    <t>Martin Luther King Blvd &amp; Wellness Way</t>
  </si>
  <si>
    <t>Commerce &amp; Imperial</t>
  </si>
  <si>
    <t>Alta &amp; Desert Foothills</t>
  </si>
  <si>
    <t>Far Hills &amp; Carriage Hill</t>
  </si>
  <si>
    <t>Charleston Blvd &amp; I-15 NB Ramp</t>
  </si>
  <si>
    <t>Bonnevile &amp; I-15 NB Ramp</t>
  </si>
  <si>
    <t>Neon Gateway &amp; Western</t>
  </si>
  <si>
    <t>Neon Gateway &amp; I-15 HOV ramp</t>
  </si>
  <si>
    <t>Western Ave &amp; Grand Central Pkwy</t>
  </si>
  <si>
    <t>Martin Luther King Blvd &amp; Charleston Overpass</t>
  </si>
  <si>
    <t>Hualapai Way and Elkhorn Rd</t>
  </si>
  <si>
    <t>Hualapai Way and Centennial Pkwy</t>
  </si>
  <si>
    <t>Farm Rd and Oso Blanca Rd</t>
  </si>
  <si>
    <t>3rd St and Gass Ave</t>
  </si>
  <si>
    <t>Bridger &amp; Sixth St</t>
  </si>
  <si>
    <t>Carson &amp; sixth St</t>
  </si>
  <si>
    <t>Stewart Ave &amp; Sixth St</t>
  </si>
  <si>
    <t>Craig &amp; MLK</t>
  </si>
  <si>
    <t>Craig &amp; Commerce</t>
  </si>
  <si>
    <t>Craig &amp; Pecos</t>
  </si>
  <si>
    <t>Craig &amp; Goldfield</t>
  </si>
  <si>
    <t>Craig &amp; Losee</t>
  </si>
  <si>
    <t>Rancho Del Norte &amp; Camino Al Norte</t>
  </si>
  <si>
    <t>Decatur &amp; CC-215 EB</t>
  </si>
  <si>
    <t>Craig &amp; Simmons</t>
  </si>
  <si>
    <t>Carey &amp; Commerce</t>
  </si>
  <si>
    <t>Aliante &amp; 215 EB</t>
  </si>
  <si>
    <t>Craig &amp; Decatur</t>
  </si>
  <si>
    <t>Lamb/I-15</t>
  </si>
  <si>
    <t>Camino Al Norte &amp; Lone Mountain</t>
  </si>
  <si>
    <t>Carey &amp; Simmons</t>
  </si>
  <si>
    <t>Clayton/Carey</t>
  </si>
  <si>
    <t>Alexander &amp; Simmons</t>
  </si>
  <si>
    <t>Cheyenne Ave &amp; Civic Center Dr</t>
  </si>
  <si>
    <t>Cheyenne Ave &amp; Pecos</t>
  </si>
  <si>
    <t>Cheyenne Ave and Campus-Van Der Meer</t>
  </si>
  <si>
    <t>Lake Mead and Civic Center</t>
  </si>
  <si>
    <t>Las Vegas Boulevard and Civic Center</t>
  </si>
  <si>
    <t>Aliante &amp; 215 WB</t>
  </si>
  <si>
    <t>N Decatur &amp; 215WB</t>
  </si>
  <si>
    <t>Craig &amp; Scott Robinson</t>
  </si>
  <si>
    <t>Las Vegas Boulevard and Lake Mead</t>
  </si>
  <si>
    <t>Lake Mead at Pecos</t>
  </si>
  <si>
    <t>Ann Rd/Commerce</t>
  </si>
  <si>
    <t>Cheyenne Ave and Losee Rd</t>
  </si>
  <si>
    <t>Cheyenne Ave. &amp; Berg St</t>
  </si>
  <si>
    <t>Cheyenne Ave and N. 5th St</t>
  </si>
  <si>
    <t>Cheyenne Ave and Commerce St</t>
  </si>
  <si>
    <t>Cheyenne &amp; MLK</t>
  </si>
  <si>
    <t>Horizon Dr &amp; College Dr</t>
  </si>
  <si>
    <t>Horizon Dr &amp; Greenway Rd</t>
  </si>
  <si>
    <t>Horizon Drive &amp; Pacific</t>
  </si>
  <si>
    <t>Boulder Highway &amp; Horizon</t>
  </si>
  <si>
    <t>Boulder Highway &amp; Major</t>
  </si>
  <si>
    <t>Boulder Hwy &amp; Basic Rd</t>
  </si>
  <si>
    <t>Lake Mead and Boulder Highway</t>
  </si>
  <si>
    <t>Boulder Hwy &amp; Water St</t>
  </si>
  <si>
    <t>Boulder Hwy / Sunset</t>
  </si>
  <si>
    <t>Lake Mead Pkwy and Van wagenen</t>
  </si>
  <si>
    <t>Lake Mead &amp; Fiesta</t>
  </si>
  <si>
    <t>Sunset Rd at Marks</t>
  </si>
  <si>
    <t>Sunset Rd at Stephanie</t>
  </si>
  <si>
    <t>Sunset &amp; Arroyo Grande</t>
  </si>
  <si>
    <t>Sunset &amp; Mountain Vista</t>
  </si>
  <si>
    <t>Green Valley Pkwy and Sunset</t>
  </si>
  <si>
    <t>Green Valley Pkwy and Warm Springs</t>
  </si>
  <si>
    <t>Pecos/Wigwam</t>
  </si>
  <si>
    <t>Pecos and Windmill</t>
  </si>
  <si>
    <t>Pecos/Robindale</t>
  </si>
  <si>
    <t>Pecos &amp; Warm Springs</t>
  </si>
  <si>
    <t>Warm Springs Rd &amp; Arroyo Grande Blvd</t>
  </si>
  <si>
    <t>Boulder Highway &amp; Warm Springs</t>
  </si>
  <si>
    <t>Warm Springs &amp; Stephanie</t>
  </si>
  <si>
    <t>HORIZON RIDGE&amp; VALLE VERDE</t>
  </si>
  <si>
    <t>Stephanie &amp; Trail Canyon</t>
  </si>
  <si>
    <t>Stephanie &amp; Galleria</t>
  </si>
  <si>
    <t>Arroyo Grande Blvd &amp;American Pacific Dr</t>
  </si>
  <si>
    <t>Horizon Ridge Pkwy &amp; Horizon Drive</t>
  </si>
  <si>
    <t>St Rose / Executive air.</t>
  </si>
  <si>
    <t>St. Rose &amp; Eastern</t>
  </si>
  <si>
    <t>Easterns and Coronado Center</t>
  </si>
  <si>
    <t>Eastern &amp; Horizon Ridge</t>
  </si>
  <si>
    <t>Eastern and Sunridge Heights</t>
  </si>
  <si>
    <t>St Rose/Seven Hills</t>
  </si>
  <si>
    <t>St. Rose &amp; Coronado</t>
  </si>
  <si>
    <t>Stephanie &amp; I-215 WB Beltway</t>
  </si>
  <si>
    <t>Stephanie &amp; I-215 EB Beltway</t>
  </si>
  <si>
    <t>Pecos and Pebble</t>
  </si>
  <si>
    <t>Horizon and Stephanie</t>
  </si>
  <si>
    <t>Galleria &amp; Gibson</t>
  </si>
  <si>
    <t>Galleria &amp; I-515 NB</t>
  </si>
  <si>
    <t>US-93 &amp; Buchanan (Boulder City)</t>
  </si>
  <si>
    <t>US-93 &amp; Veterans Memorial</t>
  </si>
  <si>
    <t>Stephanie &amp; Russell</t>
  </si>
  <si>
    <t>Gibson &amp; I-215 WB Beltway</t>
  </si>
  <si>
    <t>Gibson &amp; I-215 EB Beltway</t>
  </si>
  <si>
    <t>Sunset &amp; Eastgate</t>
  </si>
  <si>
    <t>Warm Springs Rd &amp; Eastgate Rd</t>
  </si>
  <si>
    <t>St Rose Pkwy &amp; Maryland Pkwy</t>
  </si>
  <si>
    <t>Boulder Hwy &amp; Magic Way</t>
  </si>
  <si>
    <t>St Rose Pkwy &amp; Bermuda</t>
  </si>
  <si>
    <t>Lake Mead Pkwy &amp; Cadence</t>
  </si>
  <si>
    <t>Stephanie &amp; Patrick</t>
  </si>
  <si>
    <t>Galleria/Stuffelbeam</t>
  </si>
  <si>
    <t>Stephanien&amp; Stufflebeam</t>
  </si>
  <si>
    <t>Lake Mead/Sunset</t>
  </si>
  <si>
    <t>5181 Gibson &amp; Wigwam</t>
  </si>
  <si>
    <t>St. Rose &amp; Gillespie</t>
  </si>
  <si>
    <t>5183 Eastern &amp; Beckler</t>
  </si>
  <si>
    <t>Amigo &amp; St. Rose</t>
  </si>
  <si>
    <t>Arroyo Grande Blvd &amp; Wigwam Pkwy</t>
  </si>
  <si>
    <t>Boulder Hwy &amp; Wagon Wheel</t>
  </si>
  <si>
    <t>US 93 &amp; Yucca</t>
  </si>
  <si>
    <t>Falcon Ridge-Pioneer</t>
  </si>
  <si>
    <t>Mesquite-Old Mill</t>
  </si>
  <si>
    <t>Mesquite-Grapevine</t>
  </si>
  <si>
    <t>Mesquite-Thistle</t>
  </si>
  <si>
    <t>Mesquite-Sandhill</t>
  </si>
  <si>
    <t>Sandhill-Old Mill</t>
  </si>
  <si>
    <t>Sandhill-Hillside</t>
  </si>
  <si>
    <t>Sandhill-I-15 NB</t>
  </si>
  <si>
    <t>Sandhill-I15 SB</t>
  </si>
  <si>
    <t>Pioneer-Mesa</t>
  </si>
  <si>
    <t>Pioneer-Oasis</t>
  </si>
  <si>
    <t>Pioneer Blvd &amp; Turtleback Rd</t>
  </si>
  <si>
    <t>Pioneer Blvd &amp; Redd Hills Pk</t>
  </si>
  <si>
    <t>Bermuda &amp; George Crockett</t>
  </si>
  <si>
    <t>I-515 NB Casino Center on ramp</t>
  </si>
  <si>
    <t>Las Vegas Boulevard at Welcome Sign Crosswalk NB</t>
  </si>
  <si>
    <t>Las Vegas Boulevard at Welcome Sign Crosswalk SB</t>
  </si>
  <si>
    <t>Paradise &amp; Convention Center SW</t>
  </si>
  <si>
    <t>Paradise &amp; Convention Center SE</t>
  </si>
  <si>
    <t>Sunset/Paradise</t>
  </si>
  <si>
    <t>Sunset/Airport connector</t>
  </si>
  <si>
    <t>Desert Inn and Paradise SW</t>
  </si>
  <si>
    <t>Flamingo &amp; Koval SE</t>
  </si>
  <si>
    <t>Flamingo &amp; Koval NE</t>
  </si>
  <si>
    <t>Las Vegas Blvd at Harmon Median</t>
  </si>
  <si>
    <t>Las Vegas Blvd at Harmon West</t>
  </si>
  <si>
    <t>Las Vegas Blvd at Paris</t>
  </si>
  <si>
    <t>Las Vegas Blvd at Planet Hollywood</t>
  </si>
  <si>
    <t>Las Vegas Blvd at Bellagio</t>
  </si>
  <si>
    <t>Nellis &amp; Stewart SW</t>
  </si>
  <si>
    <t>Koval at Harrahs N/W</t>
  </si>
  <si>
    <t>Koval &amp; Harrahs S/W</t>
  </si>
  <si>
    <t>Las Vegas Blvd at Wynn</t>
  </si>
  <si>
    <t>Las Vegas Blvd at Fashion Show</t>
  </si>
  <si>
    <t>Windmill &amp; I-215 EB Beltway</t>
  </si>
  <si>
    <t>Windmill &amp; I-215 WB Beltway</t>
  </si>
  <si>
    <t>Flamingo Rd &amp; Linq-Audrie NE corner</t>
  </si>
  <si>
    <t>FLAMINGO/LINQ</t>
  </si>
  <si>
    <t>Las Vegas Blvd at Reno</t>
  </si>
  <si>
    <t>Las Vegas Blvd at Luxor</t>
  </si>
  <si>
    <t>Las Vegas Blvd at City Center NW</t>
  </si>
  <si>
    <t>Las Vegas Blvd at City Center NE</t>
  </si>
  <si>
    <t>Frank Sinatra and Park S/W</t>
  </si>
  <si>
    <t>Frank Sinatra and Park N/E</t>
  </si>
  <si>
    <t>Las Vegas Blvd at MGM</t>
  </si>
  <si>
    <t>Las Vegas Blvd at Monte Carlo</t>
  </si>
  <si>
    <t>Las Vegas Blvd at Mandalay Bay</t>
  </si>
  <si>
    <t>Las Vegas Blvd at Hacienda</t>
  </si>
  <si>
    <t>Sahara &amp; CC-215 NB</t>
  </si>
  <si>
    <t>Sahara &amp; CC-215 SB</t>
  </si>
  <si>
    <t>Far Hills &amp; CC-215 NB</t>
  </si>
  <si>
    <t>Far Hills &amp; CC-215 SB</t>
  </si>
  <si>
    <t>Pecos &amp; I-215 WB Beltway</t>
  </si>
  <si>
    <t>St Rose &amp; I-215 EB Beltway</t>
  </si>
  <si>
    <t>Valle Verde &amp; I-215 WB Beltway</t>
  </si>
  <si>
    <t>Valle Verde &amp; I-215 EB Beltway</t>
  </si>
  <si>
    <t>Green Valley &amp; I-215 EB Beltway</t>
  </si>
  <si>
    <t>Green Valley &amp; I-215 WB Beltway</t>
  </si>
  <si>
    <t>Las Vegas Blvd at Welcome Sign (stationary)</t>
  </si>
  <si>
    <t>http://bugatti.nvfast.org/Snapshots/434.jpeg</t>
  </si>
  <si>
    <t>http://bugatti.nvfast.org/Snapshots/433.jpeg</t>
  </si>
  <si>
    <t>http://bugatti.nvfast.org/Snapshots/436.jpeg</t>
  </si>
  <si>
    <t>http://bugatti.nvfast.org/Snapshots/438.jpeg</t>
  </si>
  <si>
    <t>http://bugatti.nvfast.org/Snapshots/439.jpeg</t>
  </si>
  <si>
    <t>http://bugatti.nvfast.org/Snapshots/440.jpeg</t>
  </si>
  <si>
    <t>http://bugatti.nvfast.org/Snapshots/441.jpeg</t>
  </si>
  <si>
    <t>http://bugatti.nvfast.org/Snapshots/906.jpeg</t>
  </si>
  <si>
    <t>http://bugatti.nvfast.org/Snapshots/907.jpeg</t>
  </si>
  <si>
    <t>http://bugatti.nvfast.org/Snapshots/908.jpeg</t>
  </si>
  <si>
    <t>http://bugatti.nvfast.org/Snapshots/912.jpeg?</t>
  </si>
  <si>
    <t>http://bugatti.nvfast.org/Snapshots/913.jpeg</t>
  </si>
  <si>
    <t>http://bugatti.nvfast.org/Snapshots/920.jpeg</t>
  </si>
  <si>
    <t>http://bugatti.nvfast.org/Snapshots/923.jpeg</t>
  </si>
  <si>
    <t>http://bugatti.nvfast.org/Snapshots/924.jpeg</t>
  </si>
  <si>
    <t>http://bugatti.nvfast.org/Snapshots/925.jpeg</t>
  </si>
  <si>
    <t>http://bugatti.nvfast.org/Snapshots/926.jpeg</t>
  </si>
  <si>
    <t>http://bugatti.nvfast.org/Snapshots/935.jpeg</t>
  </si>
  <si>
    <t>http://bugatti.nvfast.org/Snapshots/938.jpeg</t>
  </si>
  <si>
    <t>http://bugatti.nvfast.org/Snapshots/939.jpeg</t>
  </si>
  <si>
    <t>http://bugatti.nvfast.org/Snapshots/940.jpeg</t>
  </si>
  <si>
    <t>http://bugatti.nvfast.org/Snapshots/2023.jpeg</t>
  </si>
  <si>
    <t>http://bugatti.nvfast.org/Snapshots/2031.jpeg</t>
  </si>
  <si>
    <t>http://bugatti.nvfast.org/Snapshots/2032.jpeg</t>
  </si>
  <si>
    <t>http://bugatti.nvfast.org/Snapshots/2054.jpeg</t>
  </si>
  <si>
    <t>http://bugatti.nvfast.org/Snapshots/2053.jpeg</t>
  </si>
  <si>
    <t>http://bugatti.nvfast.org/Snapshots/2065.jpeg</t>
  </si>
  <si>
    <t>http://bugatti.nvfast.org/Snapshots/2079.jpeg</t>
  </si>
  <si>
    <t>http://bugatti.nvfast.org/Snapshots/2113.jpeg</t>
  </si>
  <si>
    <t>http://bugatti.nvfast.org/Snapshots/2115.jpeg</t>
  </si>
  <si>
    <t>http://bugatti.nvfast.org/Snapshots/2128.jpeg</t>
  </si>
  <si>
    <t>http://bugatti.nvfast.org/Snapshots/2129.jpeg</t>
  </si>
  <si>
    <t>http://bugatti.nvfast.org/Snapshots/2136.jpeg</t>
  </si>
  <si>
    <t>http://bugatti.nvfast.org/Snapshots/2137.jpeg</t>
  </si>
  <si>
    <t>http://bugatti.nvfast.org/Snapshots/2151.jpeg</t>
  </si>
  <si>
    <t>http://bugatti.nvfast.org/Snapshots/2156.jpeg</t>
  </si>
  <si>
    <t>http://bugatti.nvfast.org/Snapshots/2180.jpeg</t>
  </si>
  <si>
    <t>http://bugatti.nvfast.org/Snapshots/2315.jpeg</t>
  </si>
  <si>
    <t>http://bugatti.nvfast.org/Snapshots/2317.jpeg</t>
  </si>
  <si>
    <t>http://bugatti.nvfast.org/Snapshots/7012.jpeg</t>
  </si>
  <si>
    <t>http://bugatti.nvfast.org/Snapshots/7013.jpeg</t>
  </si>
  <si>
    <t>http://bugatti.nvfast.org/Snapshots/9990.jpeg</t>
  </si>
  <si>
    <t>http://bugatti.nvfast.org/Snapshots/5181.jpeg</t>
  </si>
  <si>
    <t>http://bugatti.nvfast.org/Snapshots/5182.jpeg</t>
  </si>
  <si>
    <t>http://bugatti.nvfast.org/Snapshots/5183.jpeg</t>
  </si>
  <si>
    <t>http://bugatti.nvfast.org/Snapshots/5185.jpeg</t>
  </si>
  <si>
    <t>http://bugatti.nvfast.org/Snapshots/5186.jpeg</t>
  </si>
  <si>
    <t>http://bugatti.nvfast.org/Snapshots/5187.jpeg</t>
  </si>
  <si>
    <t>http://bugatti.nvfast.org/Snapshots/5165.jpeg</t>
  </si>
  <si>
    <t>http://bugatti.nvfast.org/Snapshots/5166.jpeg</t>
  </si>
  <si>
    <t>http://bugatti.nvfast.org/Snapshots/5075.jpeg</t>
  </si>
  <si>
    <t>http://bugatti.nvfast.org/Snapshots/5078.jpeg</t>
  </si>
  <si>
    <t>http://bugatti.nvfast.org/Snapshots/5080.jpeg</t>
  </si>
  <si>
    <t>http://bugatti.nvfast.org/Snapshots/5049.jpeg</t>
  </si>
  <si>
    <t>http://bugatti.nvfast.org/Snapshots/5029.jpeg</t>
  </si>
  <si>
    <t>http://bugatti.nvfast.org/Snapshots/5011.jpeg</t>
  </si>
  <si>
    <t>http://bugatti.nvfast.org/Snapshots/5008.jpeg</t>
  </si>
  <si>
    <t>http://bugatti.nvfast.org/Snapshots/5001.jpeg</t>
  </si>
  <si>
    <t>http://bugatti.nvfast.org/Snapshots/5002.jpeg</t>
  </si>
  <si>
    <t>http://bugatti.nvfast.org/Snapshots/5003.jpeg</t>
  </si>
  <si>
    <t>http://bugatti.nvfast.org/Snapshots/4177.jpeg</t>
  </si>
  <si>
    <t>http://bugatti.nvfast.org/Snapshots/4190.jpeg</t>
  </si>
  <si>
    <t>http://bugatti.nvfast.org/Snapshots/4040.jpeg</t>
  </si>
  <si>
    <t>http://bugatti.nvfast.org/Snapshots/4062.jpeg</t>
  </si>
  <si>
    <t>http://bugatti.nvfast.org/Snapshots/4070.jpeg</t>
  </si>
  <si>
    <t>http://bugatti.nvfast.org/Snapshots/4072.jpeg</t>
  </si>
  <si>
    <t>http://bugatti.nvfast.org/Snapshots/4023.jpeg</t>
  </si>
  <si>
    <t>http://bugatti.nvfast.org/Snapshots/3615.jpeg</t>
  </si>
  <si>
    <t>http://bugatti.nvfast.org/Snapshots/3621.jpeg</t>
  </si>
  <si>
    <t>http://bugatti.nvfast.org/Snapshots/3623.jpeg</t>
  </si>
  <si>
    <t>http://bugatti.nvfast.org/Snapshots/3624.jpeg</t>
  </si>
  <si>
    <t>http://bugatti.nvfast.org/Snapshots/3625.jpeg</t>
  </si>
  <si>
    <t>http://bugatti.nvfast.org/Snapshots/3626.jpeg</t>
  </si>
  <si>
    <t>http://bugatti.nvfast.org/Snapshots/3606.jpeg</t>
  </si>
  <si>
    <t>http://bugatti.nvfast.org/Snapshots/3608.jpeg</t>
  </si>
  <si>
    <t>http://bugatti.nvfast.org/Snapshots/3609.jpeg</t>
  </si>
  <si>
    <t>http://bugatti.nvfast.org/Snapshots/3610.jpeg</t>
  </si>
  <si>
    <t>http://bugatti.nvfast.org/Snapshots/3585.jpeg</t>
  </si>
  <si>
    <t>http://bugatti.nvfast.org/Snapshots/3587.jpeg</t>
  </si>
  <si>
    <t>http://bugatti.nvfast.org/Snapshots/3592.jpeg</t>
  </si>
  <si>
    <t>http://bugatti.nvfast.org/Snapshots/3593.jpeg</t>
  </si>
  <si>
    <t>http://bugatti.nvfast.org/Snapshots/3597.jpeg</t>
  </si>
  <si>
    <t>http://bugatti.nvfast.org/Snapshots/3551.jpeg</t>
  </si>
  <si>
    <t>http://bugatti.nvfast.org/Snapshots/3552.jpeg</t>
  </si>
  <si>
    <t>http://bugatti.nvfast.org/Snapshots/3563.jpeg</t>
  </si>
  <si>
    <t>http://bugatti.nvfast.org/Snapshots/3577.jpeg</t>
  </si>
  <si>
    <t>http://bugatti.nvfast.org/Snapshots/3516.jpeg</t>
  </si>
  <si>
    <t>http://bugatti.nvfast.org/Snapshots/3519.jpeg</t>
  </si>
  <si>
    <t>http://bugatti.nvfast.org/Snapshots/3527.jpeg</t>
  </si>
  <si>
    <t>http://bugatti.nvfast.org/Snapshots/3532.jpeg</t>
  </si>
  <si>
    <t>http://bugatti.nvfast.org/Snapshots/3533.jpeg</t>
  </si>
  <si>
    <t>http://bugatti.nvfast.org/Snapshots/3535.jpeg</t>
  </si>
  <si>
    <t>http://bugatti.nvfast.org/Snapshots/3469.jpeg</t>
  </si>
  <si>
    <t>http://bugatti.nvfast.org/Snapshots/3453.jpeg</t>
  </si>
  <si>
    <t>http://bugatti.nvfast.org/Snapshots/3340.jpeg</t>
  </si>
  <si>
    <t>http://bugatti.nvfast.org/Snapshots/3290.jpeg</t>
  </si>
  <si>
    <t>http://bugatti.nvfast.org/Snapshots/3270.jpeg</t>
  </si>
  <si>
    <t>http://bugatti.nvfast.org/Snapshots/3246.jpeg</t>
  </si>
  <si>
    <t>http://bugatti.nvfast.org/Snapshots/3229.jpeg</t>
  </si>
  <si>
    <t>http://bugatti.nvfast.org/Snapshots/3191.jpeg</t>
  </si>
  <si>
    <t>http://bugatti.nvfast.org/Snapshots/3154.jpeg</t>
  </si>
  <si>
    <t>http://bugatti.nvfast.org/Snapshots/3156.jpeg</t>
  </si>
  <si>
    <t>http://bugatti.nvfast.org/Snapshots/3145.jpeg</t>
  </si>
  <si>
    <t>http://bugatti.nvfast.org/Snapshots/3143.jpeg</t>
  </si>
  <si>
    <t>http://bugatti.nvfast.org/Snapshots/3147.jpeg</t>
  </si>
  <si>
    <t>http://bugatti.nvfast.org/Snapshots/3115.jpeg</t>
  </si>
  <si>
    <t>http://bugatti.nvfast.org/Snapshots/3096.jpeg</t>
  </si>
  <si>
    <t>http://bugatti.nvfast.org/Snapshots/3028.jpeg</t>
  </si>
  <si>
    <t>http://bugatti.nvfast.org/Snapshots/3003.jpeg</t>
  </si>
  <si>
    <t>http://bugatti.nvfast.org/Snapshots/2576.jpeg</t>
  </si>
  <si>
    <t>http://bugatti.nvfast.org/Snapshots/2569.jpeg</t>
  </si>
  <si>
    <t>http://bugatti.nvfast.org/Snapshots/2565.jpeg</t>
  </si>
  <si>
    <t>http://bugatti.nvfast.org/Snapshots/2553.jpeg</t>
  </si>
  <si>
    <t>http://bugatti.nvfast.org/Snapshots/2555.jpeg</t>
  </si>
  <si>
    <t>http://bugatti.nvfast.org/Snapshots/2556.jpeg</t>
  </si>
  <si>
    <t>http://bugatti.nvfast.org/Snapshots/2557.jpeg</t>
  </si>
  <si>
    <t>http://bugatti.nvfast.org/Snapshots/2540.jpeg</t>
  </si>
  <si>
    <t>http://bugatti.nvfast.org/Snapshots/2543.jpeg</t>
  </si>
  <si>
    <t>http://bugatti.nvfast.org/Snapshots/2545.jpeg</t>
  </si>
  <si>
    <t>http://bugatti.nvfast.org/Snapshots/2534.jpeg</t>
  </si>
  <si>
    <t>http://bugatti.nvfast.org/Snapshots/2528.jpeg</t>
  </si>
  <si>
    <t>http://bugatti.nvfast.org/Snapshots/2515.jpeg</t>
  </si>
  <si>
    <t>http://bugatti.nvfast.org/Snapshots/2516.jpeg</t>
  </si>
  <si>
    <t>http://bugatti.nvfast.org/Snapshots/2517.jpeg</t>
  </si>
  <si>
    <t>http://bugatti.nvfast.org/Snapshots/2518.jpeg</t>
  </si>
  <si>
    <t>http://bugatti.nvfast.org/Snapshots/324.jpeg</t>
  </si>
  <si>
    <t>http://bugatti.nvfast.org/Snapshots/325.jpeg</t>
  </si>
  <si>
    <t>http://bugatti.nvfast.org/Snapshots/327.jpeg</t>
  </si>
  <si>
    <t>http://bugatti.nvfast.org/Snapshots/328.jpeg</t>
  </si>
  <si>
    <t>http://bugatti.nvfast.org/Snapshots/329.jpeg</t>
  </si>
  <si>
    <t>http://bugatti.nvfast.org/Snapshots/330.jpeg</t>
  </si>
  <si>
    <t>http://bugatti.nvfast.org/Snapshots/331.jpeg</t>
  </si>
  <si>
    <t>http://bugatti.nvfast.org/Snapshots/332.jpeg</t>
  </si>
  <si>
    <t>http://bugatti.nvfast.org/Snapshots/334.jpeg</t>
  </si>
  <si>
    <t>http://bugatti.nvfast.org/Snapshots/336.jpeg</t>
  </si>
  <si>
    <t>http://bugatti.nvfast.org/Snapshots/106.jpeg</t>
  </si>
  <si>
    <t>http://bugatti.nvfast.org/Snapshots/119.jpeg</t>
  </si>
  <si>
    <t>http://bugatti.nvfast.org/Snapshots/136.jpeg</t>
  </si>
  <si>
    <t>http://bugatti.nvfast.org/Snapshots/218.jpeg</t>
  </si>
  <si>
    <t>http://bugatti.nvfast.org/Snapshots/228.jpeg</t>
  </si>
  <si>
    <t>http://bugatti.nvfast.org/Snapshots/300.jpeg</t>
  </si>
  <si>
    <t>http://bugatti.nvfast.org/Snapshots/405.jpeg</t>
  </si>
  <si>
    <t>http://bugatti.nvfast.org/Snapshots/407.jpeg</t>
  </si>
  <si>
    <t>http://bugatti.nvfast.org/Snapshots/408.jpeg</t>
  </si>
  <si>
    <t>http://bugatti.nvfast.org/Snapshots/446.jpeg</t>
  </si>
  <si>
    <t>http://bugatti.nvfast.org/Snapshots/502.jpeg</t>
  </si>
  <si>
    <t>http://bugatti.nvfast.org/Snapshots/600.jpeg</t>
  </si>
  <si>
    <t>http://bugatti.nvfast.org/Snapshots/710.jpeg</t>
  </si>
  <si>
    <t>http://bugatti.nvfast.org/Snapshots/2086.jpeg</t>
  </si>
  <si>
    <t>http://bugatti.nvfast.org/Snapshots/2197.jpeg</t>
  </si>
  <si>
    <t>http://bugatti.nvfast.org/Snapshots/2214.jpeg</t>
  </si>
  <si>
    <t>http://bugatti.nvfast.org/Snapshots/2217.jpeg</t>
  </si>
  <si>
    <t>http://bugatti.nvfast.org/Snapshots/2239.jpeg</t>
  </si>
  <si>
    <t>http://bugatti.nvfast.org/Snapshots/2270.jpeg</t>
  </si>
  <si>
    <t>http://bugatti.nvfast.org/Snapshots/2349.jpeg</t>
  </si>
  <si>
    <t>http://bugatti.nvfast.org/Snapshots/2374.jpeg</t>
  </si>
  <si>
    <t>http://bugatti.nvfast.org/Snapshots/2375.jpeg</t>
  </si>
  <si>
    <t>http://bugatti.nvfast.org/Snapshots/2388.jpeg</t>
  </si>
  <si>
    <t>http://bugatti.nvfast.org/Snapshots/2394.jpeg</t>
  </si>
  <si>
    <t>http://bugatti.nvfast.org/Snapshots/2397.jpeg</t>
  </si>
  <si>
    <t>http://bugatti.nvfast.org/Snapshots/2405.jpeg</t>
  </si>
  <si>
    <t>http://bugatti.nvfast.org/Snapshots/2430.jpeg</t>
  </si>
  <si>
    <t>http://bugatti.nvfast.org/Snapshots/2434.jpeg</t>
  </si>
  <si>
    <t>http://bugatti.nvfast.org/Snapshots/2435.jpeg</t>
  </si>
  <si>
    <t>http://bugatti.nvfast.org/Snapshots/2446.jpeg</t>
  </si>
  <si>
    <t>http://bugatti.nvfast.org/Snapshots/2447.jpeg</t>
  </si>
  <si>
    <t>http://bugatti.nvfast.org/Snapshots/2472.jpeg</t>
  </si>
  <si>
    <t>http://bugatti.nvfast.org/Snapshots/2481.jpeg</t>
  </si>
  <si>
    <t>http://bugatti.nvfast.org/Snapshots/2505.jpeg</t>
  </si>
  <si>
    <t>http://bugatti.nvfast.org/Snapshots/2509.jpeg</t>
  </si>
  <si>
    <t>http://bugatti.nvfast.org/Snapshots/2511.jpeg</t>
  </si>
  <si>
    <t>http://bugatti.nvfast.org/Snapshots/124.jpeg</t>
  </si>
  <si>
    <t>http://bugatti.nvfast.org/Snapshots/125.jpeg</t>
  </si>
  <si>
    <t>http://bugatti.nvfast.org/Snapshots/126.jpeg</t>
  </si>
  <si>
    <t>http://bugatti.nvfast.org/Snapshots/127.jpeg</t>
  </si>
  <si>
    <t>http://bugatti.nvfast.org/Snapshots/128.jpeg</t>
  </si>
  <si>
    <t>http://bugatti.nvfast.org/Snapshots/129.jpeg</t>
  </si>
  <si>
    <t>http://bugatti.nvfast.org/Snapshots/130.jpeg</t>
  </si>
  <si>
    <t>http://bugatti.nvfast.org/Snapshots/131.jpeg</t>
  </si>
  <si>
    <t>http://bugatti.nvfast.org/Snapshots/132.jpeg</t>
  </si>
  <si>
    <t>http://bugatti.nvfast.org/Snapshots/133.jpeg</t>
  </si>
  <si>
    <t>http://bugatti.nvfast.org/Snapshots/134.jpeg</t>
  </si>
  <si>
    <t>http://bugatti.nvfast.org/Snapshots/135.jpeg</t>
  </si>
  <si>
    <t>http://bugatti.nvfast.org/Snapshots/200.jpeg</t>
  </si>
  <si>
    <t>http://bugatti.nvfast.org/Snapshots/201.jpeg</t>
  </si>
  <si>
    <t>http://bugatti.nvfast.org/Snapshots/202.jpeg</t>
  </si>
  <si>
    <t>http://bugatti.nvfast.org/Snapshots/203.jpeg</t>
  </si>
  <si>
    <t>http://bugatti.nvfast.org/Snapshots/204.jpeg</t>
  </si>
  <si>
    <t>http://bugatti.nvfast.org/Snapshots/205.jpeg</t>
  </si>
  <si>
    <t>http://bugatti.nvfast.org/Snapshots/206.jpeg</t>
  </si>
  <si>
    <t>http://bugatti.nvfast.org/Snapshots/207.jpeg</t>
  </si>
  <si>
    <t>http://bugatti.nvfast.org/Snapshots/208.jpeg</t>
  </si>
  <si>
    <t>http://bugatti.nvfast.org/Snapshots/209.jpeg</t>
  </si>
  <si>
    <t>http://bugatti.nvfast.org/Snapshots/210.jpeg</t>
  </si>
  <si>
    <t>http://bugatti.nvfast.org/Snapshots/211.jpeg</t>
  </si>
  <si>
    <t>http://bugatti.nvfast.org/Snapshots/212.jpeg</t>
  </si>
  <si>
    <t>http://bugatti.nvfast.org/Snapshots/213.jpeg</t>
  </si>
  <si>
    <t>http://bugatti.nvfast.org/Snapshots/214.jpeg</t>
  </si>
  <si>
    <t>http://bugatti.nvfast.org/Snapshots/215.jpeg</t>
  </si>
  <si>
    <t>http://bugatti.nvfast.org/Snapshots/216.jpeg</t>
  </si>
  <si>
    <t>http://bugatti.nvfast.org/Snapshots/217.jpeg</t>
  </si>
  <si>
    <t>http://bugatti.nvfast.org/Snapshots/219.jpeg</t>
  </si>
  <si>
    <t>http://bugatti.nvfast.org/Snapshots/220.jpeg</t>
  </si>
  <si>
    <t>http://bugatti.nvfast.org/Snapshots/221.jpeg</t>
  </si>
  <si>
    <t>http://bugatti.nvfast.org/Snapshots/222.jpeg</t>
  </si>
  <si>
    <t>http://bugatti.nvfast.org/Snapshots/223.jpeg</t>
  </si>
  <si>
    <t>http://bugatti.nvfast.org/Snapshots/224.jpeg</t>
  </si>
  <si>
    <t>http://bugatti.nvfast.org/Snapshots/225.jpeg</t>
  </si>
  <si>
    <t>http://bugatti.nvfast.org/Snapshots/226.jpeg</t>
  </si>
  <si>
    <t>http://bugatti.nvfast.org/Snapshots/227.jpeg</t>
  </si>
  <si>
    <t>http://bugatti.nvfast.org/Snapshots/229.jpeg</t>
  </si>
  <si>
    <t>http://bugatti.nvfast.org/Snapshots/230.jpeg</t>
  </si>
  <si>
    <t>http://bugatti.nvfast.org/Snapshots/231.jpeg</t>
  </si>
  <si>
    <t>http://bugatti.nvfast.org/Snapshots/232.jpeg</t>
  </si>
  <si>
    <t>http://bugatti.nvfast.org/Snapshots/301.jpeg</t>
  </si>
  <si>
    <t>http://bugatti.nvfast.org/Snapshots/302.jpeg</t>
  </si>
  <si>
    <t>http://bugatti.nvfast.org/Snapshots/303.jpeg</t>
  </si>
  <si>
    <t>http://bugatti.nvfast.org/Snapshots/304.jpeg</t>
  </si>
  <si>
    <t>http://bugatti.nvfast.org/Snapshots/305.jpeg</t>
  </si>
  <si>
    <t>http://bugatti.nvfast.org/Snapshots/306.jpeg</t>
  </si>
  <si>
    <t>http://bugatti.nvfast.org/Snapshots/307.jpeg</t>
  </si>
  <si>
    <t>http://bugatti.nvfast.org/Snapshots/308.jpeg</t>
  </si>
  <si>
    <t>http://bugatti.nvfast.org/Snapshots/309.jpeg</t>
  </si>
  <si>
    <t>http://bugatti.nvfast.org/Snapshots/310.jpeg</t>
  </si>
  <si>
    <t>http://bugatti.nvfast.org/Snapshots/311.jpeg</t>
  </si>
  <si>
    <t>http://bugatti.nvfast.org/Snapshots/312.jpeg</t>
  </si>
  <si>
    <t>http://bugatti.nvfast.org/Snapshots/313.jpeg</t>
  </si>
  <si>
    <t>http://bugatti.nvfast.org/Snapshots/314.jpeg</t>
  </si>
  <si>
    <t>http://bugatti.nvfast.org/Snapshots/315.jpeg</t>
  </si>
  <si>
    <t>http://bugatti.nvfast.org/Snapshots/316.jpeg</t>
  </si>
  <si>
    <t>http://bugatti.nvfast.org/Snapshots/318.jpeg</t>
  </si>
  <si>
    <t>http://bugatti.nvfast.org/Snapshots/319.jpeg</t>
  </si>
  <si>
    <t>http://bugatti.nvfast.org/Snapshots/320.jpeg</t>
  </si>
  <si>
    <t>http://bugatti.nvfast.org/Snapshots/323.jpeg</t>
  </si>
  <si>
    <t>http://bugatti.nvfast.org/Snapshots/326.jpeg</t>
  </si>
  <si>
    <t>http://bugatti.nvfast.org/Snapshots/333.jpeg</t>
  </si>
  <si>
    <t>http://bugatti.nvfast.org/Snapshots/335.jpeg</t>
  </si>
  <si>
    <t>http://bugatti.nvfast.org/Snapshots/400.jpeg</t>
  </si>
  <si>
    <t>http://bugatti.nvfast.org/Snapshots/401.jpeg</t>
  </si>
  <si>
    <t>http://bugatti.nvfast.org/Snapshots/402.jpeg</t>
  </si>
  <si>
    <t>http://bugatti.nvfast.org/Snapshots/403.jpeg</t>
  </si>
  <si>
    <t>http://bugatti.nvfast.org/Snapshots/404.jpeg</t>
  </si>
  <si>
    <t>http://bugatti.nvfast.org/Snapshots/406.jpeg</t>
  </si>
  <si>
    <t>http://bugatti.nvfast.org/Snapshots/409.jpeg</t>
  </si>
  <si>
    <t>http://bugatti.nvfast.org/Snapshots/410.jpeg</t>
  </si>
  <si>
    <t>http://bugatti.nvfast.org/Snapshots/411.jpeg</t>
  </si>
  <si>
    <t>http://bugatti.nvfast.org/Snapshots/412.jpeg</t>
  </si>
  <si>
    <t>http://bugatti.nvfast.org/Snapshots/413.jpeg</t>
  </si>
  <si>
    <t>http://bugatti.nvfast.org/Snapshots/414.jpeg</t>
  </si>
  <si>
    <t>http://bugatti.nvfast.org/Snapshots/415.jpeg</t>
  </si>
  <si>
    <t>http://bugatti.nvfast.org/Snapshots/416.jpeg</t>
  </si>
  <si>
    <t>http://bugatti.nvfast.org/Snapshots/417.jpeg</t>
  </si>
  <si>
    <t>http://bugatti.nvfast.org/Snapshots/418.jpeg</t>
  </si>
  <si>
    <t>http://bugatti.nvfast.org/Snapshots/419.jpeg</t>
  </si>
  <si>
    <t>http://bugatti.nvfast.org/Snapshots/420.jpeg</t>
  </si>
  <si>
    <t>http://bugatti.nvfast.org/Snapshots/421.jpeg</t>
  </si>
  <si>
    <t>http://bugatti.nvfast.org/Snapshots/422.jpeg</t>
  </si>
  <si>
    <t>http://bugatti.nvfast.org/Snapshots/423.jpeg</t>
  </si>
  <si>
    <t>http://bugatti.nvfast.org/Snapshots/424.jpeg</t>
  </si>
  <si>
    <t>http://bugatti.nvfast.org/Snapshots/425.jpeg</t>
  </si>
  <si>
    <t>http://bugatti.nvfast.org/Snapshots/426.jpeg</t>
  </si>
  <si>
    <t>http://bugatti.nvfast.org/Snapshots/427.jpeg</t>
  </si>
  <si>
    <t>http://bugatti.nvfast.org/Snapshots/428.jpeg</t>
  </si>
  <si>
    <t>http://bugatti.nvfast.org/Snapshots/429.jpeg</t>
  </si>
  <si>
    <t>http://bugatti.nvfast.org/Snapshots/430.jpeg</t>
  </si>
  <si>
    <t>http://bugatti.nvfast.org/Snapshots/431.jpeg</t>
  </si>
  <si>
    <t>http://bugatti.nvfast.org/Snapshots/432.jpeg</t>
  </si>
  <si>
    <t>http://bugatti.nvfast.org/Snapshots/435.jpeg</t>
  </si>
  <si>
    <t>http://bugatti.nvfast.org/Snapshots/437.jpeg</t>
  </si>
  <si>
    <t>http://bugatti.nvfast.org/Snapshots/442.jpeg</t>
  </si>
  <si>
    <t>http://bugatti.nvfast.org/Snapshots/443.jpeg</t>
  </si>
  <si>
    <t>http://bugatti.nvfast.org/Snapshots/444.jpeg</t>
  </si>
  <si>
    <t>http://bugatti.nvfast.org/Snapshots/445.jpeg</t>
  </si>
  <si>
    <t>http://bugatti.nvfast.org/Snapshots/447.jpeg</t>
  </si>
  <si>
    <t>http://bugatti.nvfast.org/Snapshots/448.jpeg</t>
  </si>
  <si>
    <t>http://bugatti.nvfast.org/Snapshots/449.jpeg</t>
  </si>
  <si>
    <t>http://bugatti.nvfast.org/Snapshots/450.jpeg</t>
  </si>
  <si>
    <t>http://bugatti.nvfast.org/Snapshots/451.jpeg</t>
  </si>
  <si>
    <t>http://bugatti.nvfast.org/Snapshots/452.jpeg</t>
  </si>
  <si>
    <t>http://bugatti.nvfast.org/Snapshots/453.jpeg</t>
  </si>
  <si>
    <t>http://bugatti.nvfast.org/Snapshots/454.jpeg</t>
  </si>
  <si>
    <t>http://bugatti.nvfast.org/Snapshots/500.jpeg</t>
  </si>
  <si>
    <t>http://bugatti.nvfast.org/Snapshots/501.jpeg</t>
  </si>
  <si>
    <t>http://bugatti.nvfast.org/Snapshots/515.jpeg</t>
  </si>
  <si>
    <t>http://bugatti.nvfast.org/Snapshots/516.jpeg</t>
  </si>
  <si>
    <t>http://bugatti.nvfast.org/Snapshots/519.jpeg</t>
  </si>
  <si>
    <t>http://bugatti.nvfast.org/Snapshots/521.jpeg</t>
  </si>
  <si>
    <t>http://bugatti.nvfast.org/Snapshots/601.jpeg</t>
  </si>
  <si>
    <t>http://bugatti.nvfast.org/Snapshots/602.jpeg</t>
  </si>
  <si>
    <t>http://bugatti.nvfast.org/Snapshots/603.jpeg</t>
  </si>
  <si>
    <t>http://bugatti.nvfast.org/Snapshots/604.jpeg</t>
  </si>
  <si>
    <t>http://bugatti.nvfast.org/Snapshots/605.jpeg</t>
  </si>
  <si>
    <t>http://bugatti.nvfast.org/Snapshots/606.jpeg</t>
  </si>
  <si>
    <t>http://bugatti.nvfast.org/Snapshots/607.jpeg</t>
  </si>
  <si>
    <t>http://bugatti.nvfast.org/Snapshots/608.jpeg</t>
  </si>
  <si>
    <t>http://bugatti.nvfast.org/Snapshots/609.jpeg</t>
  </si>
  <si>
    <t>http://bugatti.nvfast.org/Snapshots/610.jpeg</t>
  </si>
  <si>
    <t>http://bugatti.nvfast.org/Snapshots/611.jpeg</t>
  </si>
  <si>
    <t>http://bugatti.nvfast.org/Snapshots/612.jpeg</t>
  </si>
  <si>
    <t>http://bugatti.nvfast.org/Snapshots/613.jpeg</t>
  </si>
  <si>
    <t>http://bugatti.nvfast.org/Snapshots/614.jpeg</t>
  </si>
  <si>
    <t>http://bugatti.nvfast.org/Snapshots/615.jpeg</t>
  </si>
  <si>
    <t>http://bugatti.nvfast.org/Snapshots/707.jpeg</t>
  </si>
  <si>
    <t>http://bugatti.nvfast.org/Snapshots/708.jpeg</t>
  </si>
  <si>
    <t>http://bugatti.nvfast.org/Snapshots/709.jpeg</t>
  </si>
  <si>
    <t>http://bugatti.nvfast.org/Snapshots/711.jpeg</t>
  </si>
  <si>
    <t>http://bugatti.nvfast.org/Snapshots/712.jpeg</t>
  </si>
  <si>
    <t>http://bugatti.nvfast.org/Snapshots/713.jpeg</t>
  </si>
  <si>
    <t>http://bugatti.nvfast.org/Snapshots/714.jpeg</t>
  </si>
  <si>
    <t>http://bugatti.nvfast.org/Snapshots/715.jpeg</t>
  </si>
  <si>
    <t>http://bugatti.nvfast.org/Snapshots/716.jpeg</t>
  </si>
  <si>
    <t>http://bugatti.nvfast.org/Snapshots/800.jpeg</t>
  </si>
  <si>
    <t>http://bugatti.nvfast.org/Snapshots/801.jpeg</t>
  </si>
  <si>
    <t>http://bugatti.nvfast.org/Snapshots/901.jpeg</t>
  </si>
  <si>
    <t>http://bugatti.nvfast.org/Snapshots/903.jpeg</t>
  </si>
  <si>
    <t>http://bugatti.nvfast.org/Snapshots/905.jpeg</t>
  </si>
  <si>
    <t>http://bugatti.nvfast.org/Snapshots/2001.jpeg</t>
  </si>
  <si>
    <t>http://bugatti.nvfast.org/Snapshots/2002.jpeg</t>
  </si>
  <si>
    <t>http://bugatti.nvfast.org/Snapshots/2003.jpeg</t>
  </si>
  <si>
    <t>http://bugatti.nvfast.org/Snapshots/2008.jpeg</t>
  </si>
  <si>
    <t>http://bugatti.nvfast.org/Snapshots/2010.jpeg</t>
  </si>
  <si>
    <t>http://bugatti.nvfast.org/Snapshots/2011.jpeg</t>
  </si>
  <si>
    <t>http://bugatti.nvfast.org/Snapshots/2013.jpeg</t>
  </si>
  <si>
    <t>http://bugatti.nvfast.org/Snapshots/2015.jpeg</t>
  </si>
  <si>
    <t>http://bugatti.nvfast.org/Snapshots/2019.jpeg</t>
  </si>
  <si>
    <t>http://bugatti.nvfast.org/Snapshots/2020.jpeg</t>
  </si>
  <si>
    <t>http://bugatti.nvfast.org/Snapshots/2024.jpeg</t>
  </si>
  <si>
    <t>http://bugatti.nvfast.org/Snapshots/2026.jpeg</t>
  </si>
  <si>
    <t>http://bugatti.nvfast.org/Snapshots/2027.jpeg</t>
  </si>
  <si>
    <t>http://bugatti.nvfast.org/Snapshots/2036.jpeg</t>
  </si>
  <si>
    <t>http://bugatti.nvfast.org/Snapshots/2037.jpeg</t>
  </si>
  <si>
    <t>http://bugatti.nvfast.org/Snapshots/2038.jpeg</t>
  </si>
  <si>
    <t>http://bugatti.nvfast.org/Snapshots/2043.jpeg</t>
  </si>
  <si>
    <t>http://bugatti.nvfast.org/Snapshots/2045.jpeg</t>
  </si>
  <si>
    <t>http://bugatti.nvfast.org/Snapshots/2046.jpeg</t>
  </si>
  <si>
    <t>http://bugatti.nvfast.org/Snapshots/2049.jpeg</t>
  </si>
  <si>
    <t>http://bugatti.nvfast.org/Snapshots/2052.jpeg</t>
  </si>
  <si>
    <t>http://bugatti.nvfast.org/Snapshots/2057.jpeg</t>
  </si>
  <si>
    <t>http://bugatti.nvfast.org/Snapshots/2058.jpeg</t>
  </si>
  <si>
    <t>http://bugatti.nvfast.org/Snapshots/2059.jpeg</t>
  </si>
  <si>
    <t>http://bugatti.nvfast.org/Snapshots/2060.jpeg</t>
  </si>
  <si>
    <t>http://bugatti.nvfast.org/Snapshots/2063.jpeg</t>
  </si>
  <si>
    <t>http://bugatti.nvfast.org/Snapshots/2064.jpeg</t>
  </si>
  <si>
    <t>http://bugatti.nvfast.org/Snapshots/2069.jpeg</t>
  </si>
  <si>
    <t>http://bugatti.nvfast.org/Snapshots/2072.jpeg</t>
  </si>
  <si>
    <t>http://bugatti.nvfast.org/Snapshots/2073.jpeg</t>
  </si>
  <si>
    <t>http://bugatti.nvfast.org/Snapshots/2075.jpeg</t>
  </si>
  <si>
    <t>http://bugatti.nvfast.org/Snapshots/2076.jpeg</t>
  </si>
  <si>
    <t>http://bugatti.nvfast.org/Snapshots/2077.jpeg</t>
  </si>
  <si>
    <t>http://bugatti.nvfast.org/Snapshots/2080.jpeg</t>
  </si>
  <si>
    <t>http://bugatti.nvfast.org/Snapshots/2081.jpeg</t>
  </si>
  <si>
    <t>http://bugatti.nvfast.org/Snapshots/2083.jpeg</t>
  </si>
  <si>
    <t>http://bugatti.nvfast.org/Snapshots/2089.jpeg</t>
  </si>
  <si>
    <t>http://bugatti.nvfast.org/Snapshots/2091.jpeg</t>
  </si>
  <si>
    <t>http://bugatti.nvfast.org/Snapshots/2098.jpeg</t>
  </si>
  <si>
    <t>http://bugatti.nvfast.org/Snapshots/2099.jpeg</t>
  </si>
  <si>
    <t>http://bugatti.nvfast.org/Snapshots/2100.jpeg</t>
  </si>
  <si>
    <t>http://bugatti.nvfast.org/Snapshots/2103.jpeg</t>
  </si>
  <si>
    <t>http://bugatti.nvfast.org/Snapshots/2104.jpeg</t>
  </si>
  <si>
    <t>http://bugatti.nvfast.org/Snapshots/2114.jpeg</t>
  </si>
  <si>
    <t>http://bugatti.nvfast.org/Snapshots/2119.jpeg</t>
  </si>
  <si>
    <t>http://bugatti.nvfast.org/Snapshots/2122.jpeg</t>
  </si>
  <si>
    <t>http://bugatti.nvfast.org/Snapshots/2123.jpeg</t>
  </si>
  <si>
    <t>http://bugatti.nvfast.org/Snapshots/2125.jpeg</t>
  </si>
  <si>
    <t>http://bugatti.nvfast.org/Snapshots/2133.jpeg</t>
  </si>
  <si>
    <t>http://bugatti.nvfast.org/Snapshots/2134.jpeg</t>
  </si>
  <si>
    <t>http://bugatti.nvfast.org/Snapshots/2135.jpeg</t>
  </si>
  <si>
    <t>http://bugatti.nvfast.org/Snapshots/2141.jpeg</t>
  </si>
  <si>
    <t>http://bugatti.nvfast.org/Snapshots/2142.jpeg</t>
  </si>
  <si>
    <t>http://bugatti.nvfast.org/Snapshots/2152.jpeg</t>
  </si>
  <si>
    <t>http://bugatti.nvfast.org/Snapshots/2154.jpeg</t>
  </si>
  <si>
    <t>http://bugatti.nvfast.org/Snapshots/2155.jpeg</t>
  </si>
  <si>
    <t>http://bugatti.nvfast.org/Snapshots/2157.jpeg</t>
  </si>
  <si>
    <t>http://bugatti.nvfast.org/Snapshots/2158.jpeg</t>
  </si>
  <si>
    <t>http://bugatti.nvfast.org/Snapshots/2159.jpeg</t>
  </si>
  <si>
    <t>http://bugatti.nvfast.org/Snapshots/2161.jpeg</t>
  </si>
  <si>
    <t>http://bugatti.nvfast.org/Snapshots/2162.jpeg</t>
  </si>
  <si>
    <t>http://bugatti.nvfast.org/Snapshots/2163.jpeg</t>
  </si>
  <si>
    <t>http://bugatti.nvfast.org/Snapshots/2165.jpeg</t>
  </si>
  <si>
    <t>http://bugatti.nvfast.org/Snapshots/2167.jpeg</t>
  </si>
  <si>
    <t>http://bugatti.nvfast.org/Snapshots/2169.jpeg</t>
  </si>
  <si>
    <t>http://bugatti.nvfast.org/Snapshots/2171.jpeg</t>
  </si>
  <si>
    <t>http://bugatti.nvfast.org/Snapshots/2172.jpeg</t>
  </si>
  <si>
    <t>http://bugatti.nvfast.org/Snapshots/2176.jpeg</t>
  </si>
  <si>
    <t>http://bugatti.nvfast.org/Snapshots/2177.jpeg</t>
  </si>
  <si>
    <t>http://bugatti.nvfast.org/Snapshots/2181.jpeg</t>
  </si>
  <si>
    <t>http://bugatti.nvfast.org/Snapshots/2182.jpeg</t>
  </si>
  <si>
    <t>http://bugatti.nvfast.org/Snapshots/2183.jpeg</t>
  </si>
  <si>
    <t>http://bugatti.nvfast.org/Snapshots/2187.jpeg</t>
  </si>
  <si>
    <t>http://bugatti.nvfast.org/Snapshots/2188.jpeg</t>
  </si>
  <si>
    <t>http://bugatti.nvfast.org/Snapshots/2189.jpeg</t>
  </si>
  <si>
    <t>http://bugatti.nvfast.org/Snapshots/2190.jpeg</t>
  </si>
  <si>
    <t>http://bugatti.nvfast.org/Snapshots/2191.jpeg</t>
  </si>
  <si>
    <t>http://bugatti.nvfast.org/Snapshots/2193.jpeg</t>
  </si>
  <si>
    <t>http://bugatti.nvfast.org/Snapshots/2194.jpeg</t>
  </si>
  <si>
    <t>http://bugatti.nvfast.org/Snapshots/2198.jpeg</t>
  </si>
  <si>
    <t>http://bugatti.nvfast.org/Snapshots/2200.jpeg</t>
  </si>
  <si>
    <t>http://bugatti.nvfast.org/Snapshots/2202.jpeg</t>
  </si>
  <si>
    <t>http://bugatti.nvfast.org/Snapshots/2203.jpeg</t>
  </si>
  <si>
    <t>http://bugatti.nvfast.org/Snapshots/2204.jpeg</t>
  </si>
  <si>
    <t>http://bugatti.nvfast.org/Snapshots/2205.jpeg</t>
  </si>
  <si>
    <t>http://bugatti.nvfast.org/Snapshots/2206.jpeg</t>
  </si>
  <si>
    <t>http://bugatti.nvfast.org/Snapshots/2211.jpeg</t>
  </si>
  <si>
    <t>http://bugatti.nvfast.org/Snapshots/2215.jpeg</t>
  </si>
  <si>
    <t>http://bugatti.nvfast.org/Snapshots/2226.jpeg</t>
  </si>
  <si>
    <t>http://bugatti.nvfast.org/Snapshots/2227.jpeg</t>
  </si>
  <si>
    <t>http://bugatti.nvfast.org/Snapshots/2228.jpeg</t>
  </si>
  <si>
    <t>http://bugatti.nvfast.org/Snapshots/2232.jpeg</t>
  </si>
  <si>
    <t>http://bugatti.nvfast.org/Snapshots/2235.jpeg</t>
  </si>
  <si>
    <t>http://bugatti.nvfast.org/Snapshots/2237.jpeg</t>
  </si>
  <si>
    <t>http://bugatti.nvfast.org/Snapshots/2238.jpeg</t>
  </si>
  <si>
    <t>http://bugatti.nvfast.org/Snapshots/2241.jpeg</t>
  </si>
  <si>
    <t>http://bugatti.nvfast.org/Snapshots/2245.jpeg</t>
  </si>
  <si>
    <t>http://bugatti.nvfast.org/Snapshots/2246.jpeg</t>
  </si>
  <si>
    <t>http://bugatti.nvfast.org/Snapshots/2247.jpeg</t>
  </si>
  <si>
    <t>http://bugatti.nvfast.org/Snapshots/2253.jpeg</t>
  </si>
  <si>
    <t>http://bugatti.nvfast.org/Snapshots/2264.jpeg</t>
  </si>
  <si>
    <t>http://bugatti.nvfast.org/Snapshots/2265.jpeg</t>
  </si>
  <si>
    <t>http://bugatti.nvfast.org/Snapshots/2266.jpeg</t>
  </si>
  <si>
    <t>http://bugatti.nvfast.org/Snapshots/2267.jpeg</t>
  </si>
  <si>
    <t>http://bugatti.nvfast.org/Snapshots/2268.jpeg</t>
  </si>
  <si>
    <t>http://bugatti.nvfast.org/Snapshots/2272.jpeg</t>
  </si>
  <si>
    <t>http://bugatti.nvfast.org/Snapshots/2273.jpeg</t>
  </si>
  <si>
    <t>http://bugatti.nvfast.org/Snapshots/2276.jpeg</t>
  </si>
  <si>
    <t>http://bugatti.nvfast.org/Snapshots/2277.jpeg</t>
  </si>
  <si>
    <t>http://bugatti.nvfast.org/Snapshots/2278.jpeg</t>
  </si>
  <si>
    <t>http://bugatti.nvfast.org/Snapshots/2280.jpeg</t>
  </si>
  <si>
    <t>http://bugatti.nvfast.org/Snapshots/2283.jpeg</t>
  </si>
  <si>
    <t>http://bugatti.nvfast.org/Snapshots/2285.jpeg</t>
  </si>
  <si>
    <t>http://bugatti.nvfast.org/Snapshots/2289.jpeg</t>
  </si>
  <si>
    <t>http://bugatti.nvfast.org/Snapshots/2291.jpeg</t>
  </si>
  <si>
    <t>http://bugatti.nvfast.org/Snapshots/2293.jpeg</t>
  </si>
  <si>
    <t>http://bugatti.nvfast.org/Snapshots/2294.jpeg</t>
  </si>
  <si>
    <t>http://bugatti.nvfast.org/Snapshots/2295.jpeg</t>
  </si>
  <si>
    <t>http://bugatti.nvfast.org/Snapshots/2296.jpeg</t>
  </si>
  <si>
    <t>http://bugatti.nvfast.org/Snapshots/2297.jpeg</t>
  </si>
  <si>
    <t>http://bugatti.nvfast.org/Snapshots/2298.jpeg</t>
  </si>
  <si>
    <t>http://bugatti.nvfast.org/Snapshots/2316.jpeg</t>
  </si>
  <si>
    <t>http://bugatti.nvfast.org/Snapshots/2319.jpeg</t>
  </si>
  <si>
    <t>http://bugatti.nvfast.org/Snapshots/2321.jpeg</t>
  </si>
  <si>
    <t>http://bugatti.nvfast.org/Snapshots/2329.jpeg</t>
  </si>
  <si>
    <t>http://bugatti.nvfast.org/Snapshots/2331.jpeg</t>
  </si>
  <si>
    <t>http://bugatti.nvfast.org/Snapshots/2332.jpeg</t>
  </si>
  <si>
    <t>http://bugatti.nvfast.org/Snapshots/2333.jpeg</t>
  </si>
  <si>
    <t>http://bugatti.nvfast.org/Snapshots/2335.jpeg</t>
  </si>
  <si>
    <t>http://bugatti.nvfast.org/Snapshots/2336.jpeg</t>
  </si>
  <si>
    <t>http://bugatti.nvfast.org/Snapshots/2337.jpeg</t>
  </si>
  <si>
    <t>http://bugatti.nvfast.org/Snapshots/2345.jpeg</t>
  </si>
  <si>
    <t>http://bugatti.nvfast.org/Snapshots/2346.jpeg</t>
  </si>
  <si>
    <t>http://bugatti.nvfast.org/Snapshots/2354.jpeg</t>
  </si>
  <si>
    <t>http://bugatti.nvfast.org/Snapshots/2355.jpeg</t>
  </si>
  <si>
    <t>http://bugatti.nvfast.org/Snapshots/2356.jpeg</t>
  </si>
  <si>
    <t>http://bugatti.nvfast.org/Snapshots/2360.jpeg</t>
  </si>
  <si>
    <t>http://bugatti.nvfast.org/Snapshots/2361.jpeg</t>
  </si>
  <si>
    <t>http://bugatti.nvfast.org/Snapshots/2362.jpeg</t>
  </si>
  <si>
    <t>http://bugatti.nvfast.org/Snapshots/2363.jpeg</t>
  </si>
  <si>
    <t>http://bugatti.nvfast.org/Snapshots/2364.jpeg</t>
  </si>
  <si>
    <t>http://bugatti.nvfast.org/Snapshots/2365.jpeg</t>
  </si>
  <si>
    <t>http://bugatti.nvfast.org/Snapshots/2369.jpeg</t>
  </si>
  <si>
    <t>http://bugatti.nvfast.org/Snapshots/2373.jpeg</t>
  </si>
  <si>
    <t>http://bugatti.nvfast.org/Snapshots/2377.jpeg</t>
  </si>
  <si>
    <t>http://bugatti.nvfast.org/Snapshots/2379.jpeg</t>
  </si>
  <si>
    <t>http://bugatti.nvfast.org/Snapshots/2387.jpeg</t>
  </si>
  <si>
    <t>http://bugatti.nvfast.org/Snapshots/2389.jpeg</t>
  </si>
  <si>
    <t>http://bugatti.nvfast.org/Snapshots/2390.jpeg</t>
  </si>
  <si>
    <t>http://bugatti.nvfast.org/Snapshots/2392.jpeg</t>
  </si>
  <si>
    <t>http://bugatti.nvfast.org/Snapshots/2396.jpeg</t>
  </si>
  <si>
    <t>http://bugatti.nvfast.org/Snapshots/2398.jpeg</t>
  </si>
  <si>
    <t>http://bugatti.nvfast.org/Snapshots/2399.jpeg</t>
  </si>
  <si>
    <t>http://bugatti.nvfast.org/Snapshots/2407.jpeg</t>
  </si>
  <si>
    <t>http://bugatti.nvfast.org/Snapshots/2408.jpeg</t>
  </si>
  <si>
    <t>http://bugatti.nvfast.org/Snapshots/2409.jpeg</t>
  </si>
  <si>
    <t>http://bugatti.nvfast.org/Snapshots/2416.jpeg</t>
  </si>
  <si>
    <t>http://bugatti.nvfast.org/Snapshots/2419.jpeg</t>
  </si>
  <si>
    <t>http://bugatti.nvfast.org/Snapshots/2424.jpeg</t>
  </si>
  <si>
    <t>http://bugatti.nvfast.org/Snapshots/2428.jpeg</t>
  </si>
  <si>
    <t>http://bugatti.nvfast.org/Snapshots/2429.jpeg</t>
  </si>
  <si>
    <t>http://bugatti.nvfast.org/Snapshots/2433.jpeg</t>
  </si>
  <si>
    <t>http://bugatti.nvfast.org/Snapshots/2436.jpeg</t>
  </si>
  <si>
    <t>http://bugatti.nvfast.org/Snapshots/2437.jpeg</t>
  </si>
  <si>
    <t>http://bugatti.nvfast.org/Snapshots/2448.jpeg</t>
  </si>
  <si>
    <t>http://bugatti.nvfast.org/Snapshots/2449.jpeg</t>
  </si>
  <si>
    <t>http://bugatti.nvfast.org/Snapshots/2450.jpeg</t>
  </si>
  <si>
    <t>http://bugatti.nvfast.org/Snapshots/2451.jpeg</t>
  </si>
  <si>
    <t>http://bugatti.nvfast.org/Snapshots/2456.jpeg</t>
  </si>
  <si>
    <t>http://bugatti.nvfast.org/Snapshots/2457.jpeg</t>
  </si>
  <si>
    <t>http://bugatti.nvfast.org/Snapshots/2471.jpeg</t>
  </si>
  <si>
    <t>http://bugatti.nvfast.org/Snapshots/2474.jpeg</t>
  </si>
  <si>
    <t>http://bugatti.nvfast.org/Snapshots/2483.jpeg</t>
  </si>
  <si>
    <t>http://bugatti.nvfast.org/Snapshots/2486.jpeg</t>
  </si>
  <si>
    <t>http://bugatti.nvfast.org/Snapshots/2487.jpeg</t>
  </si>
  <si>
    <t>http://bugatti.nvfast.org/Snapshots/2492.jpeg</t>
  </si>
  <si>
    <t>http://bugatti.nvfast.org/Snapshots/2497.jpeg</t>
  </si>
  <si>
    <t>http://bugatti.nvfast.org/Snapshots/2498.jpeg</t>
  </si>
  <si>
    <t>http://bugatti.nvfast.org/Snapshots/2504.jpeg</t>
  </si>
  <si>
    <t>http://bugatti.nvfast.org/Snapshots/2512.jpeg</t>
  </si>
  <si>
    <t>http://bugatti.nvfast.org/Snapshots/2513.jpeg</t>
  </si>
  <si>
    <t>http://bugatti.nvfast.org/Snapshots/2519.jpeg</t>
  </si>
  <si>
    <t>http://bugatti.nvfast.org/Snapshots/2523.jpeg</t>
  </si>
  <si>
    <t>http://bugatti.nvfast.org/Snapshots/2524.jpeg</t>
  </si>
  <si>
    <t>http://bugatti.nvfast.org/Snapshots/2529.jpeg</t>
  </si>
  <si>
    <t>http://bugatti.nvfast.org/Snapshots/2537.jpeg</t>
  </si>
  <si>
    <t>http://bugatti.nvfast.org/Snapshots/2538.jpeg</t>
  </si>
  <si>
    <t>http://bugatti.nvfast.org/Snapshots/2539.jpeg</t>
  </si>
  <si>
    <t>http://bugatti.nvfast.org/Snapshots/2549.jpeg</t>
  </si>
  <si>
    <t>http://bugatti.nvfast.org/Snapshots/2564.jpeg</t>
  </si>
  <si>
    <t>http://bugatti.nvfast.org/Snapshots/2567.jpeg</t>
  </si>
  <si>
    <t>http://bugatti.nvfast.org/Snapshots/2570.jpeg</t>
  </si>
  <si>
    <t>http://bugatti.nvfast.org/Snapshots/2999.jpeg</t>
  </si>
  <si>
    <t>http://bugatti.nvfast.org/Snapshots/3004.jpeg</t>
  </si>
  <si>
    <t>http://bugatti.nvfast.org/Snapshots/3006.jpeg</t>
  </si>
  <si>
    <t>http://bugatti.nvfast.org/Snapshots/3007.jpeg</t>
  </si>
  <si>
    <t>http://bugatti.nvfast.org/Snapshots/3008.jpeg</t>
  </si>
  <si>
    <t>http://bugatti.nvfast.org/Snapshots/3012.jpeg</t>
  </si>
  <si>
    <t>http://bugatti.nvfast.org/Snapshots/3017.jpeg</t>
  </si>
  <si>
    <t>http://bugatti.nvfast.org/Snapshots/3021.jpeg</t>
  </si>
  <si>
    <t>http://bugatti.nvfast.org/Snapshots/3027.jpeg</t>
  </si>
  <si>
    <t>http://bugatti.nvfast.org/Snapshots/3030.jpeg</t>
  </si>
  <si>
    <t>http://bugatti.nvfast.org/Snapshots/3033.jpeg</t>
  </si>
  <si>
    <t>http://bugatti.nvfast.org/Snapshots/3035.jpeg</t>
  </si>
  <si>
    <t>http://bugatti.nvfast.org/Snapshots/3039.jpeg</t>
  </si>
  <si>
    <t>http://bugatti.nvfast.org/Snapshots/3046.jpeg</t>
  </si>
  <si>
    <t>http://bugatti.nvfast.org/Snapshots/3047.jpeg</t>
  </si>
  <si>
    <t>http://bugatti.nvfast.org/Snapshots/3055.jpeg</t>
  </si>
  <si>
    <t>http://bugatti.nvfast.org/Snapshots/3058.jpeg</t>
  </si>
  <si>
    <t>http://bugatti.nvfast.org/Snapshots/3063.jpeg</t>
  </si>
  <si>
    <t>http://bugatti.nvfast.org/Snapshots/3064.jpeg</t>
  </si>
  <si>
    <t>http://bugatti.nvfast.org/Snapshots/3065.jpeg</t>
  </si>
  <si>
    <t>http://bugatti.nvfast.org/Snapshots/3066.jpeg</t>
  </si>
  <si>
    <t>http://bugatti.nvfast.org/Snapshots/3067.jpeg</t>
  </si>
  <si>
    <t>http://bugatti.nvfast.org/Snapshots/3068.jpeg</t>
  </si>
  <si>
    <t>http://bugatti.nvfast.org/Snapshots/3069.jpeg</t>
  </si>
  <si>
    <t>http://bugatti.nvfast.org/Snapshots/3070.jpeg</t>
  </si>
  <si>
    <t>http://bugatti.nvfast.org/Snapshots/3071.jpeg</t>
  </si>
  <si>
    <t>http://bugatti.nvfast.org/Snapshots/3072.jpeg</t>
  </si>
  <si>
    <t>http://bugatti.nvfast.org/Snapshots/3073.jpeg</t>
  </si>
  <si>
    <t>http://bugatti.nvfast.org/Snapshots/3074.jpeg</t>
  </si>
  <si>
    <t>http://bugatti.nvfast.org/Snapshots/3075.jpeg</t>
  </si>
  <si>
    <t>http://bugatti.nvfast.org/Snapshots/3076.jpeg</t>
  </si>
  <si>
    <t>http://bugatti.nvfast.org/Snapshots/3078.jpeg</t>
  </si>
  <si>
    <t>http://bugatti.nvfast.org/Snapshots/3079.jpeg</t>
  </si>
  <si>
    <t>http://bugatti.nvfast.org/Snapshots/3080.jpeg</t>
  </si>
  <si>
    <t>http://bugatti.nvfast.org/Snapshots/3081.jpeg</t>
  </si>
  <si>
    <t>http://bugatti.nvfast.org/Snapshots/3082.jpeg</t>
  </si>
  <si>
    <t>http://bugatti.nvfast.org/Snapshots/3084.jpeg</t>
  </si>
  <si>
    <t>http://bugatti.nvfast.org/Snapshots/3087.jpeg</t>
  </si>
  <si>
    <t>http://bugatti.nvfast.org/Snapshots/3099.jpeg</t>
  </si>
  <si>
    <t>http://bugatti.nvfast.org/Snapshots/3100.jpeg</t>
  </si>
  <si>
    <t>http://bugatti.nvfast.org/Snapshots/3110.jpeg</t>
  </si>
  <si>
    <t>http://bugatti.nvfast.org/Snapshots/3120.jpeg</t>
  </si>
  <si>
    <t>http://bugatti.nvfast.org/Snapshots/3122.jpeg</t>
  </si>
  <si>
    <t>http://bugatti.nvfast.org/Snapshots/3124.jpeg</t>
  </si>
  <si>
    <t>http://bugatti.nvfast.org/Snapshots/3138.jpeg</t>
  </si>
  <si>
    <t>http://bugatti.nvfast.org/Snapshots/3142.jpeg</t>
  </si>
  <si>
    <t>http://bugatti.nvfast.org/Snapshots/3148.jpeg</t>
  </si>
  <si>
    <t>http://bugatti.nvfast.org/Snapshots/3157.jpeg</t>
  </si>
  <si>
    <t>http://bugatti.nvfast.org/Snapshots/3158.jpeg</t>
  </si>
  <si>
    <t>http://bugatti.nvfast.org/Snapshots/3161.jpeg</t>
  </si>
  <si>
    <t>http://bugatti.nvfast.org/Snapshots/3162.jpeg</t>
  </si>
  <si>
    <t>http://bugatti.nvfast.org/Snapshots/3164.jpeg</t>
  </si>
  <si>
    <t>http://bugatti.nvfast.org/Snapshots/3168.jpeg</t>
  </si>
  <si>
    <t>http://bugatti.nvfast.org/Snapshots/3169.jpeg</t>
  </si>
  <si>
    <t>http://bugatti.nvfast.org/Snapshots/3170.jpeg</t>
  </si>
  <si>
    <t>http://bugatti.nvfast.org/Snapshots/3171.jpeg</t>
  </si>
  <si>
    <t>http://bugatti.nvfast.org/Snapshots/3172.jpeg</t>
  </si>
  <si>
    <t>http://bugatti.nvfast.org/Snapshots/3174.jpeg</t>
  </si>
  <si>
    <t>http://bugatti.nvfast.org/Snapshots/3176.jpeg</t>
  </si>
  <si>
    <t>http://bugatti.nvfast.org/Snapshots/3179.jpeg</t>
  </si>
  <si>
    <t>http://bugatti.nvfast.org/Snapshots/3180.jpeg</t>
  </si>
  <si>
    <t>http://bugatti.nvfast.org/Snapshots/3181.jpeg</t>
  </si>
  <si>
    <t>http://bugatti.nvfast.org/Snapshots/3182.jpeg</t>
  </si>
  <si>
    <t>http://bugatti.nvfast.org/Snapshots/3183.jpeg</t>
  </si>
  <si>
    <t>http://bugatti.nvfast.org/Snapshots/3185.jpeg</t>
  </si>
  <si>
    <t>http://bugatti.nvfast.org/Snapshots/3197.jpeg</t>
  </si>
  <si>
    <t>http://bugatti.nvfast.org/Snapshots/3202.jpeg</t>
  </si>
  <si>
    <t>http://bugatti.nvfast.org/Snapshots/3204.jpeg</t>
  </si>
  <si>
    <t>http://bugatti.nvfast.org/Snapshots/3206.jpeg</t>
  </si>
  <si>
    <t>http://bugatti.nvfast.org/Snapshots/3211.jpeg</t>
  </si>
  <si>
    <t>http://bugatti.nvfast.org/Snapshots/3218.jpeg</t>
  </si>
  <si>
    <t>http://bugatti.nvfast.org/Snapshots/3222.jpeg</t>
  </si>
  <si>
    <t>http://bugatti.nvfast.org/Snapshots/3223.jpeg</t>
  </si>
  <si>
    <t>http://bugatti.nvfast.org/Snapshots/3224.jpeg</t>
  </si>
  <si>
    <t>http://bugatti.nvfast.org/Snapshots/3225.jpeg</t>
  </si>
  <si>
    <t>http://bugatti.nvfast.org/Snapshots/3228.jpeg</t>
  </si>
  <si>
    <t>http://bugatti.nvfast.org/Snapshots/3232.jpeg</t>
  </si>
  <si>
    <t>http://bugatti.nvfast.org/Snapshots/3236.jpeg</t>
  </si>
  <si>
    <t>http://bugatti.nvfast.org/Snapshots/3238.jpeg</t>
  </si>
  <si>
    <t>http://bugatti.nvfast.org/Snapshots/3239.jpeg</t>
  </si>
  <si>
    <t>http://bugatti.nvfast.org/Snapshots/3240.jpeg</t>
  </si>
  <si>
    <t>http://bugatti.nvfast.org/Snapshots/3241.jpeg</t>
  </si>
  <si>
    <t>http://bugatti.nvfast.org/Snapshots/3243.jpeg</t>
  </si>
  <si>
    <t>http://bugatti.nvfast.org/Snapshots/3249.jpeg</t>
  </si>
  <si>
    <t>http://bugatti.nvfast.org/Snapshots/3253.jpeg</t>
  </si>
  <si>
    <t>http://bugatti.nvfast.org/Snapshots/3257.jpeg</t>
  </si>
  <si>
    <t>http://bugatti.nvfast.org/Snapshots/3271.jpeg</t>
  </si>
  <si>
    <t>http://bugatti.nvfast.org/Snapshots/3275.jpeg</t>
  </si>
  <si>
    <t>http://bugatti.nvfast.org/Snapshots/3284.jpeg</t>
  </si>
  <si>
    <t>http://bugatti.nvfast.org/Snapshots/3287.jpeg</t>
  </si>
  <si>
    <t>http://bugatti.nvfast.org/Snapshots/3293.jpeg</t>
  </si>
  <si>
    <t>http://bugatti.nvfast.org/Snapshots/3294.jpeg</t>
  </si>
  <si>
    <t>http://bugatti.nvfast.org/Snapshots/3297.jpeg</t>
  </si>
  <si>
    <t>http://bugatti.nvfast.org/Snapshots/3304.jpeg</t>
  </si>
  <si>
    <t>http://bugatti.nvfast.org/Snapshots/3314.jpeg</t>
  </si>
  <si>
    <t>http://bugatti.nvfast.org/Snapshots/3317.jpeg</t>
  </si>
  <si>
    <t>http://bugatti.nvfast.org/Snapshots/3318.jpeg</t>
  </si>
  <si>
    <t>http://bugatti.nvfast.org/Snapshots/3325.jpeg</t>
  </si>
  <si>
    <t>http://bugatti.nvfast.org/Snapshots/3326.jpeg</t>
  </si>
  <si>
    <t>http://bugatti.nvfast.org/Snapshots/3327.jpeg</t>
  </si>
  <si>
    <t>http://bugatti.nvfast.org/Snapshots/3328.jpeg</t>
  </si>
  <si>
    <t>http://bugatti.nvfast.org/Snapshots/3329.jpeg</t>
  </si>
  <si>
    <t>http://bugatti.nvfast.org/Snapshots/3330.jpeg</t>
  </si>
  <si>
    <t>http://bugatti.nvfast.org/Snapshots/3331.jpeg</t>
  </si>
  <si>
    <t>http://bugatti.nvfast.org/Snapshots/3342.jpeg</t>
  </si>
  <si>
    <t>http://bugatti.nvfast.org/Snapshots/3343.jpeg</t>
  </si>
  <si>
    <t>http://bugatti.nvfast.org/Snapshots/3344.jpeg</t>
  </si>
  <si>
    <t>http://bugatti.nvfast.org/Snapshots/3345.jpeg</t>
  </si>
  <si>
    <t>http://bugatti.nvfast.org/Snapshots/3347.jpeg</t>
  </si>
  <si>
    <t>http://bugatti.nvfast.org/Snapshots/3349.jpeg</t>
  </si>
  <si>
    <t>http://bugatti.nvfast.org/Snapshots/3352.jpeg</t>
  </si>
  <si>
    <t>http://bugatti.nvfast.org/Snapshots/3353.jpeg</t>
  </si>
  <si>
    <t>http://bugatti.nvfast.org/Snapshots/3357.jpeg</t>
  </si>
  <si>
    <t>http://bugatti.nvfast.org/Snapshots/3368.jpeg</t>
  </si>
  <si>
    <t>http://bugatti.nvfast.org/Snapshots/3372.jpeg</t>
  </si>
  <si>
    <t>http://bugatti.nvfast.org/Snapshots/3376.jpeg</t>
  </si>
  <si>
    <t>http://bugatti.nvfast.org/Snapshots/3381.jpeg</t>
  </si>
  <si>
    <t>http://bugatti.nvfast.org/Snapshots/3384.jpeg</t>
  </si>
  <si>
    <t>http://bugatti.nvfast.org/Snapshots/3385.jpeg</t>
  </si>
  <si>
    <t>http://bugatti.nvfast.org/Snapshots/3393.jpeg</t>
  </si>
  <si>
    <t>http://bugatti.nvfast.org/Snapshots/3394.jpeg</t>
  </si>
  <si>
    <t>http://bugatti.nvfast.org/Snapshots/3398.jpeg</t>
  </si>
  <si>
    <t>http://bugatti.nvfast.org/Snapshots/3405.jpeg</t>
  </si>
  <si>
    <t>http://bugatti.nvfast.org/Snapshots/3408.jpeg</t>
  </si>
  <si>
    <t>http://bugatti.nvfast.org/Snapshots/3411.jpeg</t>
  </si>
  <si>
    <t>http://bugatti.nvfast.org/Snapshots/3412.jpeg</t>
  </si>
  <si>
    <t>http://bugatti.nvfast.org/Snapshots/3415.jpeg</t>
  </si>
  <si>
    <t>http://bugatti.nvfast.org/Snapshots/3428.jpeg</t>
  </si>
  <si>
    <t>http://bugatti.nvfast.org/Snapshots/3429.jpeg</t>
  </si>
  <si>
    <t>http://bugatti.nvfast.org/Snapshots/3432.jpeg</t>
  </si>
  <si>
    <t>http://bugatti.nvfast.org/Snapshots/3433.jpeg</t>
  </si>
  <si>
    <t>http://bugatti.nvfast.org/Snapshots/3434.jpeg</t>
  </si>
  <si>
    <t>http://bugatti.nvfast.org/Snapshots/3435.jpeg</t>
  </si>
  <si>
    <t>http://bugatti.nvfast.org/Snapshots/3439.jpeg</t>
  </si>
  <si>
    <t>http://bugatti.nvfast.org/Snapshots/3440.jpeg</t>
  </si>
  <si>
    <t>http://bugatti.nvfast.org/Snapshots/3441.jpeg</t>
  </si>
  <si>
    <t>http://bugatti.nvfast.org/Snapshots/3442.jpeg</t>
  </si>
  <si>
    <t>http://bugatti.nvfast.org/Snapshots/3443.jpeg</t>
  </si>
  <si>
    <t>http://bugatti.nvfast.org/Snapshots/3454.jpeg</t>
  </si>
  <si>
    <t>http://bugatti.nvfast.org/Snapshots/3465.jpeg</t>
  </si>
  <si>
    <t>http://bugatti.nvfast.org/Snapshots/3470.jpeg</t>
  </si>
  <si>
    <t>http://bugatti.nvfast.org/Snapshots/3471.jpeg</t>
  </si>
  <si>
    <t>http://bugatti.nvfast.org/Snapshots/3478.jpeg</t>
  </si>
  <si>
    <t>http://bugatti.nvfast.org/Snapshots/3479.jpeg</t>
  </si>
  <si>
    <t>http://bugatti.nvfast.org/Snapshots/3483.jpeg</t>
  </si>
  <si>
    <t>http://bugatti.nvfast.org/Snapshots/3487.jpeg</t>
  </si>
  <si>
    <t>http://bugatti.nvfast.org/Snapshots/3489.jpeg</t>
  </si>
  <si>
    <t>http://bugatti.nvfast.org/Snapshots/3492.jpeg</t>
  </si>
  <si>
    <t>http://bugatti.nvfast.org/Snapshots/3493.jpeg</t>
  </si>
  <si>
    <t>http://bugatti.nvfast.org/Snapshots/3494.jpeg</t>
  </si>
  <si>
    <t>http://bugatti.nvfast.org/Snapshots/3508.jpeg</t>
  </si>
  <si>
    <t>http://bugatti.nvfast.org/Snapshots/3510.jpeg</t>
  </si>
  <si>
    <t>http://bugatti.nvfast.org/Snapshots/3511.jpeg</t>
  </si>
  <si>
    <t>http://bugatti.nvfast.org/Snapshots/3512.jpeg</t>
  </si>
  <si>
    <t>http://bugatti.nvfast.org/Snapshots/3513.jpeg</t>
  </si>
  <si>
    <t>http://bugatti.nvfast.org/Snapshots/3540.jpeg</t>
  </si>
  <si>
    <t>http://bugatti.nvfast.org/Snapshots/3541.jpeg</t>
  </si>
  <si>
    <t>http://bugatti.nvfast.org/Snapshots/3547.jpeg</t>
  </si>
  <si>
    <t>http://bugatti.nvfast.org/Snapshots/3582.jpeg</t>
  </si>
  <si>
    <t>http://bugatti.nvfast.org/Snapshots/3583.jpeg</t>
  </si>
  <si>
    <t>http://bugatti.nvfast.org/Snapshots/3584.jpeg</t>
  </si>
  <si>
    <t>http://bugatti.nvfast.org/Snapshots/3605.jpeg</t>
  </si>
  <si>
    <t>http://bugatti.nvfast.org/Snapshots/3611.jpeg</t>
  </si>
  <si>
    <t>http://bugatti.nvfast.org/Snapshots/4003.jpeg</t>
  </si>
  <si>
    <t>http://bugatti.nvfast.org/Snapshots/4006.jpeg</t>
  </si>
  <si>
    <t>http://bugatti.nvfast.org/Snapshots/4007.jpeg</t>
  </si>
  <si>
    <t>http://bugatti.nvfast.org/Snapshots/4011.jpeg</t>
  </si>
  <si>
    <t>http://bugatti.nvfast.org/Snapshots/4013.jpeg</t>
  </si>
  <si>
    <t>http://bugatti.nvfast.org/Snapshots/4018.jpeg</t>
  </si>
  <si>
    <t>http://bugatti.nvfast.org/Snapshots/4020.jpeg</t>
  </si>
  <si>
    <t>http://bugatti.nvfast.org/Snapshots/4021.jpeg</t>
  </si>
  <si>
    <t>http://bugatti.nvfast.org/Snapshots/4024.jpeg</t>
  </si>
  <si>
    <t>http://bugatti.nvfast.org/Snapshots/4030.jpeg</t>
  </si>
  <si>
    <t>http://bugatti.nvfast.org/Snapshots/4037.jpeg</t>
  </si>
  <si>
    <t>http://bugatti.nvfast.org/Snapshots/4086.jpeg</t>
  </si>
  <si>
    <t>http://bugatti.nvfast.org/Snapshots/4090.jpeg</t>
  </si>
  <si>
    <t>http://bugatti.nvfast.org/Snapshots/4091.jpeg</t>
  </si>
  <si>
    <t>http://bugatti.nvfast.org/Snapshots/4094.jpeg</t>
  </si>
  <si>
    <t>http://bugatti.nvfast.org/Snapshots/4095.jpeg</t>
  </si>
  <si>
    <t>http://bugatti.nvfast.org/Snapshots/4096.jpeg</t>
  </si>
  <si>
    <t>http://bugatti.nvfast.org/Snapshots/4125.jpeg</t>
  </si>
  <si>
    <t>http://bugatti.nvfast.org/Snapshots/4147.jpeg</t>
  </si>
  <si>
    <t>http://bugatti.nvfast.org/Snapshots/4180.jpeg</t>
  </si>
  <si>
    <t>http://bugatti.nvfast.org/Snapshots/4258.jpeg</t>
  </si>
  <si>
    <t>http://bugatti.nvfast.org/Snapshots/4308.jpeg</t>
  </si>
  <si>
    <t>http://bugatti.nvfast.org/Snapshots/4416.jpeg</t>
  </si>
  <si>
    <t>http://bugatti.nvfast.org/Snapshots/4417.jpeg</t>
  </si>
  <si>
    <t>http://bugatti.nvfast.org/Snapshots/4418.jpeg</t>
  </si>
  <si>
    <t>http://bugatti.nvfast.org/Snapshots/5004.jpeg</t>
  </si>
  <si>
    <t>http://bugatti.nvfast.org/Snapshots/5007.jpeg</t>
  </si>
  <si>
    <t>http://bugatti.nvfast.org/Snapshots/5010.jpeg</t>
  </si>
  <si>
    <t>http://bugatti.nvfast.org/Snapshots/5013.jpeg</t>
  </si>
  <si>
    <t>http://bugatti.nvfast.org/Snapshots/5016.jpeg</t>
  </si>
  <si>
    <t>http://bugatti.nvfast.org/Snapshots/5017.jpeg</t>
  </si>
  <si>
    <t>http://bugatti.nvfast.org/Snapshots/5025.jpeg</t>
  </si>
  <si>
    <t>http://bugatti.nvfast.org/Snapshots/5027.jpeg</t>
  </si>
  <si>
    <t>http://bugatti.nvfast.org/Snapshots/5031.jpeg</t>
  </si>
  <si>
    <t>http://bugatti.nvfast.org/Snapshots/5033.jpeg</t>
  </si>
  <si>
    <t>http://bugatti.nvfast.org/Snapshots/5039.jpeg</t>
  </si>
  <si>
    <t>http://bugatti.nvfast.org/Snapshots/5044.jpeg</t>
  </si>
  <si>
    <t>http://bugatti.nvfast.org/Snapshots/5045.jpeg</t>
  </si>
  <si>
    <t>http://bugatti.nvfast.org/Snapshots/5046.jpeg</t>
  </si>
  <si>
    <t>http://bugatti.nvfast.org/Snapshots/5047.jpeg</t>
  </si>
  <si>
    <t>http://bugatti.nvfast.org/Snapshots/5055.jpeg</t>
  </si>
  <si>
    <t>http://bugatti.nvfast.org/Snapshots/5060.jpeg</t>
  </si>
  <si>
    <t>http://bugatti.nvfast.org/Snapshots/5066.jpeg</t>
  </si>
  <si>
    <t>http://bugatti.nvfast.org/Snapshots/5068.jpeg</t>
  </si>
  <si>
    <t>http://bugatti.nvfast.org/Snapshots/5069.jpeg</t>
  </si>
  <si>
    <t>http://bugatti.nvfast.org/Snapshots/5085.jpeg</t>
  </si>
  <si>
    <t>http://bugatti.nvfast.org/Snapshots/5087.jpeg</t>
  </si>
  <si>
    <t>http://bugatti.nvfast.org/Snapshots/5088.jpeg</t>
  </si>
  <si>
    <t>http://bugatti.nvfast.org/Snapshots/5089.jpeg</t>
  </si>
  <si>
    <t>http://bugatti.nvfast.org/Snapshots/5093.jpeg</t>
  </si>
  <si>
    <t>http://bugatti.nvfast.org/Snapshots/5094.jpeg</t>
  </si>
  <si>
    <t>http://bugatti.nvfast.org/Snapshots/5101.jpeg</t>
  </si>
  <si>
    <t>http://bugatti.nvfast.org/Snapshots/5103.jpeg</t>
  </si>
  <si>
    <t>http://bugatti.nvfast.org/Snapshots/5104.jpeg</t>
  </si>
  <si>
    <t>http://bugatti.nvfast.org/Snapshots/5109.jpeg</t>
  </si>
  <si>
    <t>http://bugatti.nvfast.org/Snapshots/5113.jpeg</t>
  </si>
  <si>
    <t>http://bugatti.nvfast.org/Snapshots/5117.jpeg</t>
  </si>
  <si>
    <t>http://bugatti.nvfast.org/Snapshots/5118.jpeg</t>
  </si>
  <si>
    <t>http://bugatti.nvfast.org/Snapshots/5132.jpeg</t>
  </si>
  <si>
    <t>http://bugatti.nvfast.org/Snapshots/5133.jpeg</t>
  </si>
  <si>
    <t>http://bugatti.nvfast.org/Snapshots/5145.jpeg</t>
  </si>
  <si>
    <t>http://bugatti.nvfast.org/Snapshots/5155.jpeg</t>
  </si>
  <si>
    <t>http://bugatti.nvfast.org/Snapshots/5156.jpeg</t>
  </si>
  <si>
    <t>http://bugatti.nvfast.org/Snapshots/5157.jpeg</t>
  </si>
  <si>
    <t>http://bugatti.nvfast.org/Snapshots/5158.jpeg</t>
  </si>
  <si>
    <t>http://bugatti.nvfast.org/Snapshots/5162.jpeg</t>
  </si>
  <si>
    <t>http://bugatti.nvfast.org/Snapshots/5164.jpeg</t>
  </si>
  <si>
    <t>http://bugatti.nvfast.org/Snapshots/5170.jpeg</t>
  </si>
  <si>
    <t>http://bugatti.nvfast.org/Snapshots/5171.jpeg</t>
  </si>
  <si>
    <t>http://bugatti.nvfast.org/Snapshots/5172.jpeg</t>
  </si>
  <si>
    <t>http://bugatti.nvfast.org/Snapshots/5180.jpeg</t>
  </si>
  <si>
    <t>http://bugatti.nvfast.org/Snapshots/5900.jpeg</t>
  </si>
  <si>
    <t>http://bugatti.nvfast.org/Snapshots/7001.jpeg</t>
  </si>
  <si>
    <t>http://bugatti.nvfast.org/Snapshots/7002.jpeg</t>
  </si>
  <si>
    <t>http://bugatti.nvfast.org/Snapshots/7003.jpeg</t>
  </si>
  <si>
    <t>http://bugatti.nvfast.org/Snapshots/7004.jpeg</t>
  </si>
  <si>
    <t>http://bugatti.nvfast.org/Snapshots/7005.jpeg</t>
  </si>
  <si>
    <t>http://bugatti.nvfast.org/Snapshots/7006.jpeg</t>
  </si>
  <si>
    <t>http://bugatti.nvfast.org/Snapshots/7007.jpeg</t>
  </si>
  <si>
    <t>http://bugatti.nvfast.org/Snapshots/7008.jpeg</t>
  </si>
  <si>
    <t>http://bugatti.nvfast.org/Snapshots/7009.jpeg</t>
  </si>
  <si>
    <t>http://bugatti.nvfast.org/Snapshots/7010.jpeg</t>
  </si>
  <si>
    <t>http://bugatti.nvfast.org/Snapshots/7011.jpeg</t>
  </si>
  <si>
    <t>http://bugatti.nvfast.org/Snapshots/21021.jpeg</t>
  </si>
  <si>
    <t>http://bugatti.nvfast.org/Snapshots/21022.jpeg</t>
  </si>
  <si>
    <t>http://bugatti.nvfast.org/Snapshots/21071.jpeg</t>
  </si>
  <si>
    <t>http://bugatti.nvfast.org/Snapshots/21072.jpeg</t>
  </si>
  <si>
    <t>http://bugatti.nvfast.org/Snapshots/21161.jpeg</t>
  </si>
  <si>
    <t>http://bugatti.nvfast.org/Snapshots/21162.jpeg</t>
  </si>
  <si>
    <t>http://bugatti.nvfast.org/Snapshots/21311.jpeg</t>
  </si>
  <si>
    <t>http://bugatti.nvfast.org/Snapshots/21312.jpeg</t>
  </si>
  <si>
    <t>http://bugatti.nvfast.org/Snapshots/22242.jpeg</t>
  </si>
  <si>
    <t>http://bugatti.nvfast.org/Snapshots/22591.jpeg</t>
  </si>
  <si>
    <t>http://bugatti.nvfast.org/Snapshots/22592.jpeg</t>
  </si>
  <si>
    <t>http://bugatti.nvfast.org/Snapshots/23051.jpeg</t>
  </si>
  <si>
    <t>http://bugatti.nvfast.org/Snapshots/23052.jpeg</t>
  </si>
  <si>
    <t>http://bugatti.nvfast.org/Snapshots/23521.jpeg</t>
  </si>
  <si>
    <t>http://bugatti.nvfast.org/Snapshots/23522.jpeg</t>
  </si>
  <si>
    <t>http://bugatti.nvfast.org/Snapshots/24181.jpeg</t>
  </si>
  <si>
    <t>http://bugatti.nvfast.org/Snapshots/24182.jpeg</t>
  </si>
  <si>
    <t>http://bugatti.nvfast.org/Snapshots/25211.jpeg</t>
  </si>
  <si>
    <t>http://bugatti.nvfast.org/Snapshots/25212.jpeg</t>
  </si>
  <si>
    <t>http://bugatti.nvfast.org/Snapshots/33391.jpeg</t>
  </si>
  <si>
    <t>http://bugatti.nvfast.org/Snapshots/33392.jpeg</t>
  </si>
  <si>
    <t>http://bugatti.nvfast.org/Snapshots/50211.jpeg</t>
  </si>
  <si>
    <t>http://bugatti.nvfast.org/Snapshots/50212.jpeg</t>
  </si>
  <si>
    <t>http://bugatti.nvfast.org/Snapshots/50741.jpeg</t>
  </si>
  <si>
    <t>http://bugatti.nvfast.org/Snapshots/50742.jpeg</t>
  </si>
  <si>
    <t>I-15 I-215 South</t>
  </si>
  <si>
    <t>I-15 Speedway Blvd West</t>
  </si>
  <si>
    <t>I-15 NB Speedway Blvd</t>
  </si>
  <si>
    <t>http://bugatti.nvfast.org/Snapshots/9998.jpeg</t>
  </si>
  <si>
    <t>https://wowza2.nvfast.org/bmw7/nellis_and_cheyenne_public.stream/.m3u8</t>
  </si>
  <si>
    <t>Camera ID</t>
  </si>
  <si>
    <t>Camera Name</t>
  </si>
  <si>
    <t>Snapshot URL</t>
  </si>
  <si>
    <t>CCTVLV	100</t>
  </si>
  <si>
    <t>CCTVLV	101</t>
  </si>
  <si>
    <t>CCTVLV	102</t>
  </si>
  <si>
    <t>CCTVLV	103</t>
  </si>
  <si>
    <t>CCTVLV	104</t>
  </si>
  <si>
    <t>CCTVLV	105</t>
  </si>
  <si>
    <t>CCTVLV	106</t>
  </si>
  <si>
    <t>CCTVLV	107</t>
  </si>
  <si>
    <t>CCTVLV	108</t>
  </si>
  <si>
    <t>CCTVLV	109</t>
  </si>
  <si>
    <t>CCTVLV	110</t>
  </si>
  <si>
    <t>CCTVLV	111</t>
  </si>
  <si>
    <t>CCTVLV	112</t>
  </si>
  <si>
    <t>CCTVLV	114</t>
  </si>
  <si>
    <t>CCTVLV	115</t>
  </si>
  <si>
    <t>CCTVLV	116</t>
  </si>
  <si>
    <t>CCTVLV	117</t>
  </si>
  <si>
    <t>CCTVLV	118</t>
  </si>
  <si>
    <t>CCTVLV	119</t>
  </si>
  <si>
    <t>CCTVLV	120</t>
  </si>
  <si>
    <t>CCTVLV	121</t>
  </si>
  <si>
    <t>CCTVLV	122</t>
  </si>
  <si>
    <t>CCTVLV	123</t>
  </si>
  <si>
    <t>CCTVLV	124</t>
  </si>
  <si>
    <t>CCTVLV	125</t>
  </si>
  <si>
    <t>CCTVLV	126</t>
  </si>
  <si>
    <t>CCTVLV	127</t>
  </si>
  <si>
    <t>CCTVLV	128</t>
  </si>
  <si>
    <t>CCTVLV	129</t>
  </si>
  <si>
    <t>CCTVLV	130</t>
  </si>
  <si>
    <t>CCTVLV	131</t>
  </si>
  <si>
    <t>CCTVLV	132</t>
  </si>
  <si>
    <t>CCTVLV	133</t>
  </si>
  <si>
    <t>CCTVLV	134</t>
  </si>
  <si>
    <t>CCTVLV	135</t>
  </si>
  <si>
    <t>CCTVLV	136</t>
  </si>
  <si>
    <t>CCTVLV	200</t>
  </si>
  <si>
    <t>CCTVLV	201</t>
  </si>
  <si>
    <t>CCTVLV	202</t>
  </si>
  <si>
    <t>CCTVLV	203</t>
  </si>
  <si>
    <t>CCTVLV	204</t>
  </si>
  <si>
    <t>CCTVLV	205</t>
  </si>
  <si>
    <t>CCTVLV	206</t>
  </si>
  <si>
    <t>CCTVLV	207</t>
  </si>
  <si>
    <t>CCTVLV	208</t>
  </si>
  <si>
    <t>CCTVLV	209</t>
  </si>
  <si>
    <t>CCTVLV	210</t>
  </si>
  <si>
    <t>CCTVLV	211</t>
  </si>
  <si>
    <t>CCTVLV	212</t>
  </si>
  <si>
    <t>CCTVLV	213</t>
  </si>
  <si>
    <t>CCTVLV	214</t>
  </si>
  <si>
    <t>CCTVLV	215</t>
  </si>
  <si>
    <t>CCTVLV	216</t>
  </si>
  <si>
    <t>CCTVLV	217</t>
  </si>
  <si>
    <t>CCTVLV	218</t>
  </si>
  <si>
    <t>CCTVLV	219</t>
  </si>
  <si>
    <t>CCTVLV	220</t>
  </si>
  <si>
    <t>CCTVLV	221</t>
  </si>
  <si>
    <t>CCTVLV	222</t>
  </si>
  <si>
    <t>CCTVLV	223</t>
  </si>
  <si>
    <t>CCTVLV	224</t>
  </si>
  <si>
    <t>CCTVLV	225</t>
  </si>
  <si>
    <t>CCTVLV	226</t>
  </si>
  <si>
    <t>CCTVLV	227</t>
  </si>
  <si>
    <t>CCTVLV	228</t>
  </si>
  <si>
    <t>CCTVLV	229</t>
  </si>
  <si>
    <t>CCTVLV	230</t>
  </si>
  <si>
    <t>CCTVLV	231</t>
  </si>
  <si>
    <t>CCTVLV	232</t>
  </si>
  <si>
    <t>CCTVLV	300</t>
  </si>
  <si>
    <t>CCTVLV	301</t>
  </si>
  <si>
    <t>CCTVLV	302</t>
  </si>
  <si>
    <t>CCTVLV	303</t>
  </si>
  <si>
    <t>CCTVLV	304</t>
  </si>
  <si>
    <t>CCTVLV	305</t>
  </si>
  <si>
    <t>CCTVLV	306</t>
  </si>
  <si>
    <t>CCTVLV	307</t>
  </si>
  <si>
    <t>CCTVLV	308</t>
  </si>
  <si>
    <t>CCTVLV	309</t>
  </si>
  <si>
    <t>CCTVLV	310</t>
  </si>
  <si>
    <t>CCTVLV	311</t>
  </si>
  <si>
    <t>CCTVLV	312</t>
  </si>
  <si>
    <t>CCTVLV	313</t>
  </si>
  <si>
    <t>CCTVLV	314</t>
  </si>
  <si>
    <t>CCTVLV	315</t>
  </si>
  <si>
    <t>CCTVLV	316</t>
  </si>
  <si>
    <t>CCTVLV	318</t>
  </si>
  <si>
    <t>CCTVLV	319</t>
  </si>
  <si>
    <t>CCTVLV	320</t>
  </si>
  <si>
    <t>CCTVLV	323</t>
  </si>
  <si>
    <t>CCTVLV	324</t>
  </si>
  <si>
    <t>CCTVLV	325</t>
  </si>
  <si>
    <t>CCTVLV	326</t>
  </si>
  <si>
    <t>CCTVLV	327</t>
  </si>
  <si>
    <t>CCTVLV	328</t>
  </si>
  <si>
    <t>CCTVLV	329</t>
  </si>
  <si>
    <t>CCTVLV	330</t>
  </si>
  <si>
    <t>CCTVLV	331</t>
  </si>
  <si>
    <t>CCTVLV	332</t>
  </si>
  <si>
    <t>CCTVLV	333</t>
  </si>
  <si>
    <t>CCTVLV	334</t>
  </si>
  <si>
    <t>CCTVLV	335</t>
  </si>
  <si>
    <t>CCTVLV	336</t>
  </si>
  <si>
    <t>CCTVLV	400</t>
  </si>
  <si>
    <t>CCTVLV	401</t>
  </si>
  <si>
    <t>CCTVLV	402</t>
  </si>
  <si>
    <t>CCTVLV	403</t>
  </si>
  <si>
    <t>CCTVLV	404</t>
  </si>
  <si>
    <t>CCTVLV	405</t>
  </si>
  <si>
    <t>CCTVLV	406</t>
  </si>
  <si>
    <t>CCTVLV	407</t>
  </si>
  <si>
    <t>CCTVLV	408</t>
  </si>
  <si>
    <t>CCTVLV	409</t>
  </si>
  <si>
    <t>CCTVLV	410</t>
  </si>
  <si>
    <t>CCTVLV	411</t>
  </si>
  <si>
    <t>CCTVLV	412</t>
  </si>
  <si>
    <t>CCTVLV	413</t>
  </si>
  <si>
    <t>CCTVLV	414</t>
  </si>
  <si>
    <t>CCTVLV	415</t>
  </si>
  <si>
    <t>CCTVLV	416</t>
  </si>
  <si>
    <t>CCTVLV	417</t>
  </si>
  <si>
    <t>CCTVLV	418</t>
  </si>
  <si>
    <t>CCTVLV	419</t>
  </si>
  <si>
    <t>CCTVLV	420</t>
  </si>
  <si>
    <t>CCTVLV	421</t>
  </si>
  <si>
    <t>CCTVLV	422</t>
  </si>
  <si>
    <t>CCTVLV	423</t>
  </si>
  <si>
    <t>CCTVLV	424</t>
  </si>
  <si>
    <t>CCTVLV	425</t>
  </si>
  <si>
    <t>CCTVLV	426</t>
  </si>
  <si>
    <t>CCTVLV	427</t>
  </si>
  <si>
    <t>CCTVLV	428</t>
  </si>
  <si>
    <t>CCTVLV	429</t>
  </si>
  <si>
    <t>CCTVLV	430</t>
  </si>
  <si>
    <t>CCTVLV	431</t>
  </si>
  <si>
    <t>CCTVLV	432</t>
  </si>
  <si>
    <t>CCTVLV	433</t>
  </si>
  <si>
    <t>CCTVLV	434</t>
  </si>
  <si>
    <t>CCTVLV	435</t>
  </si>
  <si>
    <t>CCTVLV	436</t>
  </si>
  <si>
    <t>CCTVLV	437</t>
  </si>
  <si>
    <t>CCTVLV	438</t>
  </si>
  <si>
    <t>CCTVLV	439</t>
  </si>
  <si>
    <t>CCTVLV	440</t>
  </si>
  <si>
    <t>CCTVLV	441</t>
  </si>
  <si>
    <t>CCTVLV	442</t>
  </si>
  <si>
    <t>CCTVLV	443</t>
  </si>
  <si>
    <t>CCTVLV	444</t>
  </si>
  <si>
    <t>CCTVLV	445</t>
  </si>
  <si>
    <t>CCTVLV	446</t>
  </si>
  <si>
    <t>CCTVLV	447</t>
  </si>
  <si>
    <t>CCTVLV	448</t>
  </si>
  <si>
    <t>CCTVLV	449</t>
  </si>
  <si>
    <t>CCTVLV	450</t>
  </si>
  <si>
    <t>CCTVLV	451</t>
  </si>
  <si>
    <t>CCTVLV	452</t>
  </si>
  <si>
    <t>CCTVLV	453</t>
  </si>
  <si>
    <t>CCTVLV	454</t>
  </si>
  <si>
    <t>CCTVLV	500</t>
  </si>
  <si>
    <t>CCTVLV	501</t>
  </si>
  <si>
    <t>CCTVLV	502</t>
  </si>
  <si>
    <t>CCTVLV	515</t>
  </si>
  <si>
    <t>CCTVLV	516</t>
  </si>
  <si>
    <t>CCTVLV	519</t>
  </si>
  <si>
    <t>CCTVLV	521</t>
  </si>
  <si>
    <t>CCTVLV	600</t>
  </si>
  <si>
    <t>CCTVLV	601</t>
  </si>
  <si>
    <t>CCTVLV	602</t>
  </si>
  <si>
    <t>CCTVLV	603</t>
  </si>
  <si>
    <t>CCTVLV	604</t>
  </si>
  <si>
    <t>CCTVLV	605</t>
  </si>
  <si>
    <t>CCTVLV	606</t>
  </si>
  <si>
    <t>CCTVLV	607</t>
  </si>
  <si>
    <t>CCTVLV	608</t>
  </si>
  <si>
    <t>CCTVLV	609</t>
  </si>
  <si>
    <t>CCTVLV	610</t>
  </si>
  <si>
    <t>CCTVLV	611</t>
  </si>
  <si>
    <t>CCTVLV	612</t>
  </si>
  <si>
    <t>CCTVLV	613</t>
  </si>
  <si>
    <t>CCTVLV	614</t>
  </si>
  <si>
    <t>CCTVLV	615</t>
  </si>
  <si>
    <t>CCTVLV	707</t>
  </si>
  <si>
    <t>CCTVLV	708</t>
  </si>
  <si>
    <t>CCTVLV	709</t>
  </si>
  <si>
    <t>CCTVLV	710</t>
  </si>
  <si>
    <t>CCTVLV	711</t>
  </si>
  <si>
    <t>CCTVLV	712</t>
  </si>
  <si>
    <t>CCTVLV	713</t>
  </si>
  <si>
    <t>CCTVLV	714</t>
  </si>
  <si>
    <t>CCTVLV	715</t>
  </si>
  <si>
    <t>CCTVLV	716</t>
  </si>
  <si>
    <t>CCTVLV	800</t>
  </si>
  <si>
    <t>CCTVLV	801</t>
  </si>
  <si>
    <t>CCTVLV	901</t>
  </si>
  <si>
    <t>CCTVLV	903</t>
  </si>
  <si>
    <t>CCTVLV	905</t>
  </si>
  <si>
    <t>CCTVLV	906</t>
  </si>
  <si>
    <t>CCTVLV	907</t>
  </si>
  <si>
    <t>CCTVLV	908</t>
  </si>
  <si>
    <t>CCTVLV	912</t>
  </si>
  <si>
    <t>CCTVLV	913</t>
  </si>
  <si>
    <t>CCTVLV	920</t>
  </si>
  <si>
    <t>CCTVLV	923</t>
  </si>
  <si>
    <t>CCTVLV	924</t>
  </si>
  <si>
    <t>CCTVLV	925</t>
  </si>
  <si>
    <t>CCTVLV	926</t>
  </si>
  <si>
    <t>CCTVLV	935</t>
  </si>
  <si>
    <t>CCTVLV	938</t>
  </si>
  <si>
    <t>CCTVLV	939</t>
  </si>
  <si>
    <t>CCTVLV	940</t>
  </si>
  <si>
    <t>CCTVLV	2001</t>
  </si>
  <si>
    <t>CCTVLV	2002</t>
  </si>
  <si>
    <t>CCTVLV	2003</t>
  </si>
  <si>
    <t>CCTVLV	2006</t>
  </si>
  <si>
    <t>CCTVLV	2008</t>
  </si>
  <si>
    <t>CCTVLV	2010</t>
  </si>
  <si>
    <t>CCTVLV	2011</t>
  </si>
  <si>
    <t>CCTVLV	2013</t>
  </si>
  <si>
    <t>CCTVLV	2014</t>
  </si>
  <si>
    <t>CCTVLV	2015</t>
  </si>
  <si>
    <t>CCTVLV	2019</t>
  </si>
  <si>
    <t>CCTVLV	2020</t>
  </si>
  <si>
    <t>CCTVLV	2023</t>
  </si>
  <si>
    <t>CCTVLV	2024</t>
  </si>
  <si>
    <t>CCTVLV	2026</t>
  </si>
  <si>
    <t>CCTVLV	2027</t>
  </si>
  <si>
    <t>CCTVLV	2031</t>
  </si>
  <si>
    <t>CCTVLV	2032</t>
  </si>
  <si>
    <t>CCTVLV	2036</t>
  </si>
  <si>
    <t>CCTVLV	2037</t>
  </si>
  <si>
    <t>CCTVLV	2038</t>
  </si>
  <si>
    <t>CCTVLV	2043</t>
  </si>
  <si>
    <t>CCTVLV	2045</t>
  </si>
  <si>
    <t>CCTVLV	2046</t>
  </si>
  <si>
    <t>CCTVLV	2049</t>
  </si>
  <si>
    <t>CCTVLV	2052</t>
  </si>
  <si>
    <t>CCTVLV	2053</t>
  </si>
  <si>
    <t>CCTVLV	2054</t>
  </si>
  <si>
    <t>CCTVLV	2057</t>
  </si>
  <si>
    <t>CCTVLV	2058</t>
  </si>
  <si>
    <t>CCTVLV	2059</t>
  </si>
  <si>
    <t>CCTVLV	2060</t>
  </si>
  <si>
    <t>CCTVLV	2061</t>
  </si>
  <si>
    <t>CCTVLV	2062</t>
  </si>
  <si>
    <t>CCTVLV	2063</t>
  </si>
  <si>
    <t>CCTVLV	2064</t>
  </si>
  <si>
    <t>CCTVLV	2065</t>
  </si>
  <si>
    <t>CCTVLV	2069</t>
  </si>
  <si>
    <t>CCTVLV	2071</t>
  </si>
  <si>
    <t>CCTVLV	2072</t>
  </si>
  <si>
    <t>CCTVLV	2073</t>
  </si>
  <si>
    <t>CCTVLV	2075</t>
  </si>
  <si>
    <t>CCTVLV	2076</t>
  </si>
  <si>
    <t>CCTVLV	2077</t>
  </si>
  <si>
    <t>CCTVLV	2079</t>
  </si>
  <si>
    <t>CCTVLV	2080</t>
  </si>
  <si>
    <t>CCTVLV	2081</t>
  </si>
  <si>
    <t>CCTVLV	2083</t>
  </si>
  <si>
    <t>CCTVLV	2085</t>
  </si>
  <si>
    <t>CCTVLV	2086</t>
  </si>
  <si>
    <t>CCTVLV	2089</t>
  </si>
  <si>
    <t>CCTVLV	2091</t>
  </si>
  <si>
    <t>CCTVLV	2098</t>
  </si>
  <si>
    <t>CCTVLV	2099</t>
  </si>
  <si>
    <t>CCTVLV	2100</t>
  </si>
  <si>
    <t>CCTVLV	2103</t>
  </si>
  <si>
    <t>CCTVLV	2104</t>
  </si>
  <si>
    <t>CCTVLV	2113</t>
  </si>
  <si>
    <t>CCTVLV	2114</t>
  </si>
  <si>
    <t>CCTVLV	2115</t>
  </si>
  <si>
    <t>CCTVLV	2119</t>
  </si>
  <si>
    <t>CCTVLV	2122</t>
  </si>
  <si>
    <t>CCTVLV	2123</t>
  </si>
  <si>
    <t>CCTVLV	2125</t>
  </si>
  <si>
    <t>CCTVLV	2128</t>
  </si>
  <si>
    <t>CCTVLV	2129</t>
  </si>
  <si>
    <t>CCTVLV	2132</t>
  </si>
  <si>
    <t>CCTVLV	2133</t>
  </si>
  <si>
    <t>CCTVLV	2134</t>
  </si>
  <si>
    <t>CCTVLV	2135</t>
  </si>
  <si>
    <t>CCTVLV	2136</t>
  </si>
  <si>
    <t>CCTVLV	2137</t>
  </si>
  <si>
    <t>CCTVLV	2139</t>
  </si>
  <si>
    <t>CCTVLV	2140</t>
  </si>
  <si>
    <t>CCTVLV	2141</t>
  </si>
  <si>
    <t>CCTVLV	2142</t>
  </si>
  <si>
    <t>CCTVLV	2151</t>
  </si>
  <si>
    <t>CCTVLV	2152</t>
  </si>
  <si>
    <t>CCTVLV	2154</t>
  </si>
  <si>
    <t>CCTVLV	2155</t>
  </si>
  <si>
    <t>CCTVLV	2156</t>
  </si>
  <si>
    <t>CCTVLV	2157</t>
  </si>
  <si>
    <t>CCTVLV	2158</t>
  </si>
  <si>
    <t>CCTVLV	2159</t>
  </si>
  <si>
    <t>CCTVLV	2161</t>
  </si>
  <si>
    <t>CCTVLV	2162</t>
  </si>
  <si>
    <t>CCTVLV	2163</t>
  </si>
  <si>
    <t>CCTVLV	2165</t>
  </si>
  <si>
    <t>CCTVLV	2167</t>
  </si>
  <si>
    <t>CCTVLV	2169</t>
  </si>
  <si>
    <t>CCTVLV	2171</t>
  </si>
  <si>
    <t>CCTVLV	2172</t>
  </si>
  <si>
    <t>CCTVLV	2175</t>
  </si>
  <si>
    <t>CCTVLV	2176</t>
  </si>
  <si>
    <t>CCTVLV	2177</t>
  </si>
  <si>
    <t>CCTVLV	2179</t>
  </si>
  <si>
    <t>CCTVLV	2180</t>
  </si>
  <si>
    <t>CCTVLV	2181</t>
  </si>
  <si>
    <t>CCTVLV	2182</t>
  </si>
  <si>
    <t>CCTVLV	2183</t>
  </si>
  <si>
    <t>CCTVLV	2187</t>
  </si>
  <si>
    <t>CCTVLV	2188</t>
  </si>
  <si>
    <t>CCTVLV	2189</t>
  </si>
  <si>
    <t>CCTVLV	2190</t>
  </si>
  <si>
    <t>CCTVLV	2191</t>
  </si>
  <si>
    <t>CCTVLV	2192</t>
  </si>
  <si>
    <t>CCTVLV	2193</t>
  </si>
  <si>
    <t>CCTVLV	2194</t>
  </si>
  <si>
    <t>CCTVLV	2195</t>
  </si>
  <si>
    <t>CCTVLV	2196</t>
  </si>
  <si>
    <t>CCTVLV	2197</t>
  </si>
  <si>
    <t>CCTVLV	2198</t>
  </si>
  <si>
    <t>CCTVLV	2200</t>
  </si>
  <si>
    <t>CCTVLV	2202</t>
  </si>
  <si>
    <t>CCTVLV	2203</t>
  </si>
  <si>
    <t>CCTVLV	2204</t>
  </si>
  <si>
    <t>CCTVLV	2205</t>
  </si>
  <si>
    <t>CCTVLV	2206</t>
  </si>
  <si>
    <t>CCTVLV	2211</t>
  </si>
  <si>
    <t>CCTVLV	2214</t>
  </si>
  <si>
    <t>CCTVLV	2215</t>
  </si>
  <si>
    <t>CCTVLV	2217</t>
  </si>
  <si>
    <t>CCTVLV	2226</t>
  </si>
  <si>
    <t>CCTVLV	2227</t>
  </si>
  <si>
    <t>CCTVLV	2228</t>
  </si>
  <si>
    <t>CCTVLV	2232</t>
  </si>
  <si>
    <t>CCTVLV	2235</t>
  </si>
  <si>
    <t>CCTVLV	2237</t>
  </si>
  <si>
    <t>CCTVLV	2238</t>
  </si>
  <si>
    <t>CCTVLV	2239</t>
  </si>
  <si>
    <t>CCTVLV	2241</t>
  </si>
  <si>
    <t>CCTVLV	2245</t>
  </si>
  <si>
    <t>CCTVLV	2246</t>
  </si>
  <si>
    <t>CCTVLV	2247</t>
  </si>
  <si>
    <t>CCTVLV	2253</t>
  </si>
  <si>
    <t>CCTVLV	2256</t>
  </si>
  <si>
    <t>CCTVLV	2264</t>
  </si>
  <si>
    <t>CCTVLV	2265</t>
  </si>
  <si>
    <t>CCTVLV	2266</t>
  </si>
  <si>
    <t>CCTVLV	2267</t>
  </si>
  <si>
    <t>CCTVLV	2268</t>
  </si>
  <si>
    <t>CCTVLV	2270</t>
  </si>
  <si>
    <t>CCTVLV	2272</t>
  </si>
  <si>
    <t>CCTVLV	2273</t>
  </si>
  <si>
    <t>CCTVLV	2276</t>
  </si>
  <si>
    <t>CCTVLV	2277</t>
  </si>
  <si>
    <t>CCTVLV	2278</t>
  </si>
  <si>
    <t>CCTVLV	2280</t>
  </si>
  <si>
    <t>CCTVLV	2283</t>
  </si>
  <si>
    <t>CCTVLV	2285</t>
  </si>
  <si>
    <t>CCTVLV	2289</t>
  </si>
  <si>
    <t>CCTVLV	2290</t>
  </si>
  <si>
    <t>CCTVLV	2291</t>
  </si>
  <si>
    <t>CCTVLV	2293</t>
  </si>
  <si>
    <t>CCTVLV	2294</t>
  </si>
  <si>
    <t>CCTVLV	2295</t>
  </si>
  <si>
    <t>CCTVLV	2296</t>
  </si>
  <si>
    <t>CCTVLV	2297</t>
  </si>
  <si>
    <t>CCTVLV	2298</t>
  </si>
  <si>
    <t>CCTVLV	2310</t>
  </si>
  <si>
    <t>CCTVLV	2311</t>
  </si>
  <si>
    <t>CCTVLV	2315</t>
  </si>
  <si>
    <t>CCTVLV	2316</t>
  </si>
  <si>
    <t>CCTVLV	2317</t>
  </si>
  <si>
    <t>CCTVLV	2319</t>
  </si>
  <si>
    <t>CCTVLV	2321</t>
  </si>
  <si>
    <t>CCTVLV	2327</t>
  </si>
  <si>
    <t>CCTVLV	2329</t>
  </si>
  <si>
    <t>CCTVLV	2331</t>
  </si>
  <si>
    <t>CCTVLV	2332</t>
  </si>
  <si>
    <t>CCTVLV	2333</t>
  </si>
  <si>
    <t>CCTVLV	2335</t>
  </si>
  <si>
    <t>CCTVLV	2336</t>
  </si>
  <si>
    <t>CCTVLV	2337</t>
  </si>
  <si>
    <t>CCTVLV	2345</t>
  </si>
  <si>
    <t>CCTVLV	2346</t>
  </si>
  <si>
    <t>CCTVLV	2349</t>
  </si>
  <si>
    <t>CCTVLV	2354</t>
  </si>
  <si>
    <t>CCTVLV	2355</t>
  </si>
  <si>
    <t>CCTVLV	2356</t>
  </si>
  <si>
    <t>CCTVLV	2360</t>
  </si>
  <si>
    <t>CCTVLV	2361</t>
  </si>
  <si>
    <t>CCTVLV	2362</t>
  </si>
  <si>
    <t>CCTVLV	2363</t>
  </si>
  <si>
    <t>CCTVLV	2364</t>
  </si>
  <si>
    <t>CCTVLV	2365</t>
  </si>
  <si>
    <t>CCTVLV	2369</t>
  </si>
  <si>
    <t>CCTVLV	2373</t>
  </si>
  <si>
    <t>CCTVLV	2374</t>
  </si>
  <si>
    <t>CCTVLV	2375</t>
  </si>
  <si>
    <t>CCTVLV	2377</t>
  </si>
  <si>
    <t>CCTVLV	2379</t>
  </si>
  <si>
    <t>CCTVLV	2387</t>
  </si>
  <si>
    <t>CCTVLV	2388</t>
  </si>
  <si>
    <t>CCTVLV	2389</t>
  </si>
  <si>
    <t>CCTVLV	2390</t>
  </si>
  <si>
    <t>CCTVLV	2392</t>
  </si>
  <si>
    <t>CCTVLV	2393</t>
  </si>
  <si>
    <t>CCTVLV	2394</t>
  </si>
  <si>
    <t>CCTVLV	2395</t>
  </si>
  <si>
    <t>CCTVLV	2396</t>
  </si>
  <si>
    <t>CCTVLV	2397</t>
  </si>
  <si>
    <t>CCTVLV	2398</t>
  </si>
  <si>
    <t>CCTVLV	2399</t>
  </si>
  <si>
    <t>CCTVLV	2405</t>
  </si>
  <si>
    <t>CCTVLV	2407</t>
  </si>
  <si>
    <t>CCTVLV	2408</t>
  </si>
  <si>
    <t>CCTVLV	2409</t>
  </si>
  <si>
    <t>CCTVLV	2416</t>
  </si>
  <si>
    <t>CCTVLV	2419</t>
  </si>
  <si>
    <t>CCTVLV	2424</t>
  </si>
  <si>
    <t>CCTVLV	2428</t>
  </si>
  <si>
    <t>CCTVLV	2429</t>
  </si>
  <si>
    <t>CCTVLV	2430</t>
  </si>
  <si>
    <t>CCTVLV	2433</t>
  </si>
  <si>
    <t>CCTVLV	2434</t>
  </si>
  <si>
    <t>CCTVLV	2435</t>
  </si>
  <si>
    <t>CCTVLV	2436</t>
  </si>
  <si>
    <t>CCTVLV	2437</t>
  </si>
  <si>
    <t>CCTVLV	2441</t>
  </si>
  <si>
    <t>CCTVLV	2446</t>
  </si>
  <si>
    <t>CCTVLV	2447</t>
  </si>
  <si>
    <t>CCTVLV	2448</t>
  </si>
  <si>
    <t>CCTVLV	2449</t>
  </si>
  <si>
    <t>CCTVLV	2450</t>
  </si>
  <si>
    <t>CCTVLV	2451</t>
  </si>
  <si>
    <t>CCTVLV	2456</t>
  </si>
  <si>
    <t>CCTVLV	2457</t>
  </si>
  <si>
    <t>CCTVLV	2471</t>
  </si>
  <si>
    <t>CCTVLV	2472</t>
  </si>
  <si>
    <t>CCTVLV	2474</t>
  </si>
  <si>
    <t>CCTVLV	2481</t>
  </si>
  <si>
    <t>CCTVLV	2483</t>
  </si>
  <si>
    <t>CCTVLV	2486</t>
  </si>
  <si>
    <t>CCTVLV	2487</t>
  </si>
  <si>
    <t>CCTVLV	2488</t>
  </si>
  <si>
    <t>CCTVLV	2492</t>
  </si>
  <si>
    <t>CCTVLV	2497</t>
  </si>
  <si>
    <t>CCTVLV	2498</t>
  </si>
  <si>
    <t>CCTVLV	2504</t>
  </si>
  <si>
    <t>CCTVLV	2505</t>
  </si>
  <si>
    <t>CCTVLV	2509</t>
  </si>
  <si>
    <t>CCTVLV	2511</t>
  </si>
  <si>
    <t>CCTVLV	2512</t>
  </si>
  <si>
    <t>CCTVLV	2513</t>
  </si>
  <si>
    <t>CCTVLV	2514</t>
  </si>
  <si>
    <t>CCTVLV	2515</t>
  </si>
  <si>
    <t>CCTVLV	2516</t>
  </si>
  <si>
    <t>CCTVLV	2517</t>
  </si>
  <si>
    <t>CCTVLV	2518</t>
  </si>
  <si>
    <t>CCTVLV	2519</t>
  </si>
  <si>
    <t>CCTVLV	2523</t>
  </si>
  <si>
    <t>CCTVLV	2524</t>
  </si>
  <si>
    <t>CCTVLV	2528</t>
  </si>
  <si>
    <t>CCTVLV	2529</t>
  </si>
  <si>
    <t>CCTVLV	2534</t>
  </si>
  <si>
    <t>CCTVLV	2537</t>
  </si>
  <si>
    <t>CCTVLV	2538</t>
  </si>
  <si>
    <t>CCTVLV	2539</t>
  </si>
  <si>
    <t>CCTVLV	2540</t>
  </si>
  <si>
    <t>CCTVLV	2543</t>
  </si>
  <si>
    <t>CCTVLV	2545</t>
  </si>
  <si>
    <t>CCTVLV	2549</t>
  </si>
  <si>
    <t>CCTVLV	2553</t>
  </si>
  <si>
    <t>CCTVLV	2555</t>
  </si>
  <si>
    <t>CCTVLV	2556</t>
  </si>
  <si>
    <t>CCTVLV	2557</t>
  </si>
  <si>
    <t>CCTVLV	2564</t>
  </si>
  <si>
    <t>CCTVLV	2565</t>
  </si>
  <si>
    <t>CCTVLV	2566</t>
  </si>
  <si>
    <t>CCTVLV	2567</t>
  </si>
  <si>
    <t>CCTVLV	2569</t>
  </si>
  <si>
    <t>CCTVLV	2570</t>
  </si>
  <si>
    <t>CCTVLV	2576</t>
  </si>
  <si>
    <t>CCTVLV	2999</t>
  </si>
  <si>
    <t>CCTVLV	3003</t>
  </si>
  <si>
    <t>CCTVLV	3004</t>
  </si>
  <si>
    <t>CCTVLV	3006</t>
  </si>
  <si>
    <t>CCTVLV	3007</t>
  </si>
  <si>
    <t>CCTVLV	3008</t>
  </si>
  <si>
    <t>CCTVLV	3012</t>
  </si>
  <si>
    <t>CCTVLV	3017</t>
  </si>
  <si>
    <t>CCTVLV	3021</t>
  </si>
  <si>
    <t>CCTVLV	3027</t>
  </si>
  <si>
    <t>CCTVLV	3028</t>
  </si>
  <si>
    <t>CCTVLV	3030</t>
  </si>
  <si>
    <t>CCTVLV	3033</t>
  </si>
  <si>
    <t>CCTVLV	3035</t>
  </si>
  <si>
    <t>CCTVLV	3039</t>
  </si>
  <si>
    <t>CCTVLV	3046</t>
  </si>
  <si>
    <t>CCTVLV	3047</t>
  </si>
  <si>
    <t>CCTVLV	3055</t>
  </si>
  <si>
    <t>CCTVLV	3058</t>
  </si>
  <si>
    <t>CCTVLV	3063</t>
  </si>
  <si>
    <t>CCTVLV	3064</t>
  </si>
  <si>
    <t>CCTVLV	3065</t>
  </si>
  <si>
    <t>CCTVLV	3066</t>
  </si>
  <si>
    <t>CCTVLV	3067</t>
  </si>
  <si>
    <t>CCTVLV	3068</t>
  </si>
  <si>
    <t>CCTVLV	3069</t>
  </si>
  <si>
    <t>CCTVLV	3070</t>
  </si>
  <si>
    <t>CCTVLV	3071</t>
  </si>
  <si>
    <t>CCTVLV	3072</t>
  </si>
  <si>
    <t>CCTVLV	3073</t>
  </si>
  <si>
    <t>CCTVLV	3074</t>
  </si>
  <si>
    <t>CCTVLV	3075</t>
  </si>
  <si>
    <t>CCTVLV	3076</t>
  </si>
  <si>
    <t>CCTVLV	3078</t>
  </si>
  <si>
    <t>CCTVLV	3079</t>
  </si>
  <si>
    <t>CCTVLV	3080</t>
  </si>
  <si>
    <t>CCTVLV	3081</t>
  </si>
  <si>
    <t>CCTVLV	3082</t>
  </si>
  <si>
    <t>CCTVLV	3084</t>
  </si>
  <si>
    <t>CCTVLV	3087</t>
  </si>
  <si>
    <t>CCTVLV	3096</t>
  </si>
  <si>
    <t>CCTVLV	3099</t>
  </si>
  <si>
    <t>CCTVLV	3100</t>
  </si>
  <si>
    <t>CCTVLV	3110</t>
  </si>
  <si>
    <t>CCTVLV	3115</t>
  </si>
  <si>
    <t>CCTVLV	3120</t>
  </si>
  <si>
    <t>CCTVLV	3122</t>
  </si>
  <si>
    <t>CCTVLV	3124</t>
  </si>
  <si>
    <t>CCTVLV	3138</t>
  </si>
  <si>
    <t>CCTVLV	3142</t>
  </si>
  <si>
    <t>CCTVLV	3143</t>
  </si>
  <si>
    <t>CCTVLV	3145</t>
  </si>
  <si>
    <t>CCTVLV	3147</t>
  </si>
  <si>
    <t>CCTVLV	3148</t>
  </si>
  <si>
    <t>CCTVLV	3154</t>
  </si>
  <si>
    <t>CCTVLV	3156</t>
  </si>
  <si>
    <t>CCTVLV	3157</t>
  </si>
  <si>
    <t>CCTVLV	3158</t>
  </si>
  <si>
    <t>CCTVLV	3161</t>
  </si>
  <si>
    <t>CCTVLV	3162</t>
  </si>
  <si>
    <t>CCTVLV	3164</t>
  </si>
  <si>
    <t>CCTVLV	3168</t>
  </si>
  <si>
    <t>CCTVLV	3169</t>
  </si>
  <si>
    <t>CCTVLV	3170</t>
  </si>
  <si>
    <t>CCTVLV	3171</t>
  </si>
  <si>
    <t>CCTVLV	3172</t>
  </si>
  <si>
    <t>CCTVLV	3174</t>
  </si>
  <si>
    <t>CCTVLV	3176</t>
  </si>
  <si>
    <t>CCTVLV	3179</t>
  </si>
  <si>
    <t>CCTVLV	3180</t>
  </si>
  <si>
    <t>CCTVLV	3181</t>
  </si>
  <si>
    <t>CCTVLV	3182</t>
  </si>
  <si>
    <t>CCTVLV	3183</t>
  </si>
  <si>
    <t>CCTVLV	3185</t>
  </si>
  <si>
    <t>CCTVLV	3190</t>
  </si>
  <si>
    <t>CCTVLV	3191</t>
  </si>
  <si>
    <t>CCTVLV	3197</t>
  </si>
  <si>
    <t>CCTVLV	3202</t>
  </si>
  <si>
    <t>CCTVLV	3204</t>
  </si>
  <si>
    <t>CCTVLV	3206</t>
  </si>
  <si>
    <t>CCTVLV	3211</t>
  </si>
  <si>
    <t>CCTVLV	3218</t>
  </si>
  <si>
    <t>CCTVLV	3222</t>
  </si>
  <si>
    <t>CCTVLV	3223</t>
  </si>
  <si>
    <t>CCTVLV	3224</t>
  </si>
  <si>
    <t>CCTVLV	3225</t>
  </si>
  <si>
    <t>CCTVLV	3228</t>
  </si>
  <si>
    <t>CCTVLV	3229</t>
  </si>
  <si>
    <t>CCTVLV	3232</t>
  </si>
  <si>
    <t>CCTVLV	3236</t>
  </si>
  <si>
    <t>CCTVLV	3238</t>
  </si>
  <si>
    <t>CCTVLV	3239</t>
  </si>
  <si>
    <t>CCTVLV	3240</t>
  </si>
  <si>
    <t>CCTVLV	3241</t>
  </si>
  <si>
    <t>CCTVLV	3243</t>
  </si>
  <si>
    <t>CCTVLV	3246</t>
  </si>
  <si>
    <t>CCTVLV	3249</t>
  </si>
  <si>
    <t>CCTVLV	3253</t>
  </si>
  <si>
    <t>CCTVLV	3257</t>
  </si>
  <si>
    <t>CCTVLV	3270</t>
  </si>
  <si>
    <t>CCTVLV	3271</t>
  </si>
  <si>
    <t>CCTVLV	3275</t>
  </si>
  <si>
    <t>CCTVLV	3284</t>
  </si>
  <si>
    <t>CCTVLV	3287</t>
  </si>
  <si>
    <t>CCTVLV	3290</t>
  </si>
  <si>
    <t>CCTVLV	3293</t>
  </si>
  <si>
    <t>CCTVLV	3294</t>
  </si>
  <si>
    <t>CCTVLV	3297</t>
  </si>
  <si>
    <t>CCTVLV	3304</t>
  </si>
  <si>
    <t>CCTVLV	3306</t>
  </si>
  <si>
    <t>CCTVLV	3314</t>
  </si>
  <si>
    <t>CCTVLV	3317</t>
  </si>
  <si>
    <t>CCTVLV	3318</t>
  </si>
  <si>
    <t>CCTVLV	3325</t>
  </si>
  <si>
    <t>CCTVLV	3326</t>
  </si>
  <si>
    <t>CCTVLV	3327</t>
  </si>
  <si>
    <t>CCTVLV	3328</t>
  </si>
  <si>
    <t>CCTVLV	3329</t>
  </si>
  <si>
    <t>CCTVLV	3330</t>
  </si>
  <si>
    <t>CCTVLV	3331</t>
  </si>
  <si>
    <t>CCTVLV	3340</t>
  </si>
  <si>
    <t>CCTVLV	3342</t>
  </si>
  <si>
    <t>CCTVLV	3343</t>
  </si>
  <si>
    <t>CCTVLV	3344</t>
  </si>
  <si>
    <t>CCTVLV	3345</t>
  </si>
  <si>
    <t>CCTVLV	3347</t>
  </si>
  <si>
    <t>CCTVLV	3349</t>
  </si>
  <si>
    <t>CCTVLV	3352</t>
  </si>
  <si>
    <t>CCTVLV	3353</t>
  </si>
  <si>
    <t>CCTVLV	3357</t>
  </si>
  <si>
    <t>CCTVLV	3368</t>
  </si>
  <si>
    <t>CCTVLV	3372</t>
  </si>
  <si>
    <t>CCTVLV	3376</t>
  </si>
  <si>
    <t>CCTVLV	3381</t>
  </si>
  <si>
    <t>CCTVLV	3384</t>
  </si>
  <si>
    <t>CCTVLV	3385</t>
  </si>
  <si>
    <t>CCTVLV	3388</t>
  </si>
  <si>
    <t>CCTVLV	3393</t>
  </si>
  <si>
    <t>CCTVLV	3394</t>
  </si>
  <si>
    <t>CCTVLV	3398</t>
  </si>
  <si>
    <t>CCTVLV	3405</t>
  </si>
  <si>
    <t>CCTVLV	3408</t>
  </si>
  <si>
    <t>CCTVLV	3411</t>
  </si>
  <si>
    <t>CCTVLV	3412</t>
  </si>
  <si>
    <t>CCTVLV	3415</t>
  </si>
  <si>
    <t>CCTVLV	3428</t>
  </si>
  <si>
    <t>CCTVLV	3429</t>
  </si>
  <si>
    <t>CCTVLV	3432</t>
  </si>
  <si>
    <t>CCTVLV	3433</t>
  </si>
  <si>
    <t>CCTVLV	3434</t>
  </si>
  <si>
    <t>CCTVLV	3435</t>
  </si>
  <si>
    <t>CCTVLV	3439</t>
  </si>
  <si>
    <t>CCTVLV	3440</t>
  </si>
  <si>
    <t>CCTVLV	3441</t>
  </si>
  <si>
    <t>CCTVLV	3442</t>
  </si>
  <si>
    <t>CCTVLV	3443</t>
  </si>
  <si>
    <t>CCTVLV	3453</t>
  </si>
  <si>
    <t>CCTVLV	3454</t>
  </si>
  <si>
    <t>CCTVLV	3465</t>
  </si>
  <si>
    <t>CCTVLV	3469</t>
  </si>
  <si>
    <t>CCTVLV	3470</t>
  </si>
  <si>
    <t>CCTVLV	3471</t>
  </si>
  <si>
    <t>CCTVLV	3478</t>
  </si>
  <si>
    <t>CCTVLV	3479</t>
  </si>
  <si>
    <t>CCTVLV	3483</t>
  </si>
  <si>
    <t>CCTVLV	3487</t>
  </si>
  <si>
    <t>CCTVLV	3489</t>
  </si>
  <si>
    <t>CCTVLV	3492</t>
  </si>
  <si>
    <t>CCTVLV	3493</t>
  </si>
  <si>
    <t>CCTVLV	3494</t>
  </si>
  <si>
    <t>CCTVLV	3499</t>
  </si>
  <si>
    <t>CCTVLV	3508</t>
  </si>
  <si>
    <t>CCTVLV	3510</t>
  </si>
  <si>
    <t>CCTVLV	3511</t>
  </si>
  <si>
    <t>CCTVLV	3512</t>
  </si>
  <si>
    <t>CCTVLV	3513</t>
  </si>
  <si>
    <t>CCTVLV	3516</t>
  </si>
  <si>
    <t>CCTVLV	3519</t>
  </si>
  <si>
    <t>CCTVLV	3527</t>
  </si>
  <si>
    <t>CCTVLV	3532</t>
  </si>
  <si>
    <t>CCTVLV	3533</t>
  </si>
  <si>
    <t>CCTVLV	3535</t>
  </si>
  <si>
    <t>CCTVLV	3540</t>
  </si>
  <si>
    <t>CCTVLV	3541</t>
  </si>
  <si>
    <t>CCTVLV	3547</t>
  </si>
  <si>
    <t>CCTVLV	3551</t>
  </si>
  <si>
    <t>CCTVLV	3552</t>
  </si>
  <si>
    <t>CCTVLV	3563</t>
  </si>
  <si>
    <t>CCTVLV	3577</t>
  </si>
  <si>
    <t>CCTVLV	3582</t>
  </si>
  <si>
    <t>CCTVLV	3583</t>
  </si>
  <si>
    <t>CCTVLV	3584</t>
  </si>
  <si>
    <t>CCTVLV	3585</t>
  </si>
  <si>
    <t>CCTVLV	3587</t>
  </si>
  <si>
    <t>CCTVLV	3592</t>
  </si>
  <si>
    <t>CCTVLV	3593</t>
  </si>
  <si>
    <t>CCTVLV	3597</t>
  </si>
  <si>
    <t>CCTVLV	3605</t>
  </si>
  <si>
    <t>CCTVLV	3606</t>
  </si>
  <si>
    <t>CCTVLV	3608</t>
  </si>
  <si>
    <t>CCTVLV	3609</t>
  </si>
  <si>
    <t>CCTVLV	3610</t>
  </si>
  <si>
    <t>CCTVLV	3611</t>
  </si>
  <si>
    <t>CCTVLV	3615</t>
  </si>
  <si>
    <t>CCTVLV	3621</t>
  </si>
  <si>
    <t>CCTVLV	3623</t>
  </si>
  <si>
    <t>CCTVLV	3624</t>
  </si>
  <si>
    <t>CCTVLV	3625</t>
  </si>
  <si>
    <t>CCTVLV	3626</t>
  </si>
  <si>
    <t>CCTVLV	3627</t>
  </si>
  <si>
    <t>CCTVLV	4003</t>
  </si>
  <si>
    <t>CCTVLV	4006</t>
  </si>
  <si>
    <t>CCTVLV	4007</t>
  </si>
  <si>
    <t>CCTVLV	4011</t>
  </si>
  <si>
    <t>CCTVLV	4013</t>
  </si>
  <si>
    <t>CCTVLV	4018</t>
  </si>
  <si>
    <t>CCTVLV	4020</t>
  </si>
  <si>
    <t>CCTVLV	4021</t>
  </si>
  <si>
    <t>CCTVLV	4023</t>
  </si>
  <si>
    <t>CCTVLV	4024</t>
  </si>
  <si>
    <t>CCTVLV	4030</t>
  </si>
  <si>
    <t>CCTVLV	4037</t>
  </si>
  <si>
    <t>CCTVLV	4040</t>
  </si>
  <si>
    <t>CCTVLV	4062</t>
  </si>
  <si>
    <t>CCTVLV	4070</t>
  </si>
  <si>
    <t>CCTVLV	4072</t>
  </si>
  <si>
    <t>CCTVLV	4086</t>
  </si>
  <si>
    <t>CCTVLV	4090</t>
  </si>
  <si>
    <t>CCTVLV	4091</t>
  </si>
  <si>
    <t>CCTVLV	4094</t>
  </si>
  <si>
    <t>CCTVLV	4095</t>
  </si>
  <si>
    <t>CCTVLV	4096</t>
  </si>
  <si>
    <t>CCTVLV	4125</t>
  </si>
  <si>
    <t>CCTVLV	4147</t>
  </si>
  <si>
    <t>CCTVLV	4177</t>
  </si>
  <si>
    <t>CCTVLV	4180</t>
  </si>
  <si>
    <t>CCTVLV	4190</t>
  </si>
  <si>
    <t>CCTVLV	4258</t>
  </si>
  <si>
    <t>CCTVLV	4308</t>
  </si>
  <si>
    <t>CCTVLV	4416</t>
  </si>
  <si>
    <t>CCTVLV	4417</t>
  </si>
  <si>
    <t>CCTVLV	4418</t>
  </si>
  <si>
    <t>CCTVLV	5001</t>
  </si>
  <si>
    <t>CCTVLV	5002</t>
  </si>
  <si>
    <t>CCTVLV	5003</t>
  </si>
  <si>
    <t>CCTVLV	5004</t>
  </si>
  <si>
    <t>CCTVLV	5007</t>
  </si>
  <si>
    <t>CCTVLV	5008</t>
  </si>
  <si>
    <t>CCTVLV	5010</t>
  </si>
  <si>
    <t>CCTVLV	5011</t>
  </si>
  <si>
    <t>CCTVLV	5013</t>
  </si>
  <si>
    <t>CCTVLV	5016</t>
  </si>
  <si>
    <t>CCTVLV	5017</t>
  </si>
  <si>
    <t>CCTVLV	5025</t>
  </si>
  <si>
    <t>CCTVLV	5027</t>
  </si>
  <si>
    <t>CCTVLV	5029</t>
  </si>
  <si>
    <t>CCTVLV	5031</t>
  </si>
  <si>
    <t>CCTVLV	5033</t>
  </si>
  <si>
    <t>CCTVLV	5039</t>
  </si>
  <si>
    <t>CCTVLV	5044</t>
  </si>
  <si>
    <t>CCTVLV	5045</t>
  </si>
  <si>
    <t>CCTVLV	5046</t>
  </si>
  <si>
    <t>CCTVLV	5047</t>
  </si>
  <si>
    <t>CCTVLV	5049</t>
  </si>
  <si>
    <t>CCTVLV	5055</t>
  </si>
  <si>
    <t>CCTVLV	5060</t>
  </si>
  <si>
    <t>CCTVLV	5066</t>
  </si>
  <si>
    <t>CCTVLV	5068</t>
  </si>
  <si>
    <t>CCTVLV	5069</t>
  </si>
  <si>
    <t>CCTVLV	5075</t>
  </si>
  <si>
    <t>CCTVLV	5078</t>
  </si>
  <si>
    <t>CCTVLV	5080</t>
  </si>
  <si>
    <t>CCTVLV	5085</t>
  </si>
  <si>
    <t>CCTVLV	5087</t>
  </si>
  <si>
    <t>CCTVLV	5088</t>
  </si>
  <si>
    <t>CCTVLV	5089</t>
  </si>
  <si>
    <t>CCTVLV	5093</t>
  </si>
  <si>
    <t>CCTVLV	5094</t>
  </si>
  <si>
    <t>CCTVLV	5101</t>
  </si>
  <si>
    <t>CCTVLV	5103</t>
  </si>
  <si>
    <t>CCTVLV	5104</t>
  </si>
  <si>
    <t>CCTVLV	5109</t>
  </si>
  <si>
    <t>CCTVLV	5113</t>
  </si>
  <si>
    <t>CCTVLV	5117</t>
  </si>
  <si>
    <t>CCTVLV	5118</t>
  </si>
  <si>
    <t>CCTVLV	5132</t>
  </si>
  <si>
    <t>CCTVLV	5133</t>
  </si>
  <si>
    <t>CCTVLV	5145</t>
  </si>
  <si>
    <t>CCTVLV	5155</t>
  </si>
  <si>
    <t>CCTVLV	5156</t>
  </si>
  <si>
    <t>CCTVLV	5157</t>
  </si>
  <si>
    <t>CCTVLV	5158</t>
  </si>
  <si>
    <t>CCTVLV	5162</t>
  </si>
  <si>
    <t>CCTVLV	5164</t>
  </si>
  <si>
    <t>CCTVLV	5165</t>
  </si>
  <si>
    <t>CCTVLV	5166</t>
  </si>
  <si>
    <t>CCTVLV	5170</t>
  </si>
  <si>
    <t>CCTVLV	5171</t>
  </si>
  <si>
    <t>CCTVLV	5172</t>
  </si>
  <si>
    <t>CCTVLV	5180</t>
  </si>
  <si>
    <t>CCTVLV	5181</t>
  </si>
  <si>
    <t>CCTVLV	5182</t>
  </si>
  <si>
    <t>CCTVLV	5183</t>
  </si>
  <si>
    <t>CCTVLV	5185</t>
  </si>
  <si>
    <t>CCTVLV	5186</t>
  </si>
  <si>
    <t>CCTVLV	5187</t>
  </si>
  <si>
    <t>CCTVLV	5900</t>
  </si>
  <si>
    <t>CCTVLV	7001</t>
  </si>
  <si>
    <t>CCTVLV	7002</t>
  </si>
  <si>
    <t>CCTVLV	7003</t>
  </si>
  <si>
    <t>CCTVLV	7004</t>
  </si>
  <si>
    <t>CCTVLV	7005</t>
  </si>
  <si>
    <t>CCTVLV	7006</t>
  </si>
  <si>
    <t>CCTVLV	7007</t>
  </si>
  <si>
    <t>CCTVLV	7008</t>
  </si>
  <si>
    <t>CCTVLV	7009</t>
  </si>
  <si>
    <t>CCTVLV	7010</t>
  </si>
  <si>
    <t>CCTVLV	7011</t>
  </si>
  <si>
    <t>CCTVLV	7012</t>
  </si>
  <si>
    <t>CCTVLV	7013</t>
  </si>
  <si>
    <t>CCTVLV	9990</t>
  </si>
  <si>
    <t>CCTVLV	9998</t>
  </si>
  <si>
    <t>CCTVLV	20561</t>
  </si>
  <si>
    <t>CCTVLV	20562</t>
  </si>
  <si>
    <t>CCTVLV	21021</t>
  </si>
  <si>
    <t>CCTVLV	21022</t>
  </si>
  <si>
    <t>CCTVLV	21071</t>
  </si>
  <si>
    <t>CCTVLV	21072</t>
  </si>
  <si>
    <t>CCTVLV	21161</t>
  </si>
  <si>
    <t>CCTVLV	21162</t>
  </si>
  <si>
    <t>CCTVLV	21311</t>
  </si>
  <si>
    <t>CCTVLV	21312</t>
  </si>
  <si>
    <t>CCTVLV	21531</t>
  </si>
  <si>
    <t>CCTVLV	21532</t>
  </si>
  <si>
    <t>CCTVLV	21601</t>
  </si>
  <si>
    <t>CCTVLV	21602</t>
  </si>
  <si>
    <t>CCTVLV	21603</t>
  </si>
  <si>
    <t>CCTVLV	22242</t>
  </si>
  <si>
    <t>CCTVLV	22591</t>
  </si>
  <si>
    <t>CCTVLV	22592</t>
  </si>
  <si>
    <t>CCTVLV	22611</t>
  </si>
  <si>
    <t>CCTVLV	22612</t>
  </si>
  <si>
    <t>CCTVLV	23051</t>
  </si>
  <si>
    <t>CCTVLV	23052</t>
  </si>
  <si>
    <t>CCTVLV	23521</t>
  </si>
  <si>
    <t>CCTVLV	23522</t>
  </si>
  <si>
    <t>CCTVLV	24041</t>
  </si>
  <si>
    <t>CCTVLV	24042</t>
  </si>
  <si>
    <t>CCTVLV	24171</t>
  </si>
  <si>
    <t>CCTVLV	24172</t>
  </si>
  <si>
    <t>CCTVLV	24181</t>
  </si>
  <si>
    <t>CCTVLV	24182</t>
  </si>
  <si>
    <t>CCTVLV	24821</t>
  </si>
  <si>
    <t>CCTVLV	24822</t>
  </si>
  <si>
    <t>CCTVLV	24891</t>
  </si>
  <si>
    <t>CCTVLV	24892</t>
  </si>
  <si>
    <t>CCTVLV	25211</t>
  </si>
  <si>
    <t>CCTVLV	25212</t>
  </si>
  <si>
    <t>CCTVLV	33391</t>
  </si>
  <si>
    <t>CCTVLV	33392</t>
  </si>
  <si>
    <t>CCTVLV	50211</t>
  </si>
  <si>
    <t>CCTVLV	50212</t>
  </si>
  <si>
    <t>CCTVLV	50741</t>
  </si>
  <si>
    <t>CCTVLV	50742</t>
  </si>
  <si>
    <t>CCTVLV	84002</t>
  </si>
  <si>
    <t>http://bugatti.nvfast.org/Snapshots/50182.jpeg</t>
  </si>
  <si>
    <t>http://bugatti.nvfast.org/LiveStream/CCTV2441-Playlist.m3u8</t>
  </si>
  <si>
    <t>http://bugatti.nvfast.org/CCTVSnapshotAnimation.aspx?cctv=2450</t>
  </si>
  <si>
    <t>http://bugatti.nvfast.org/CCTVSnapshotAnimation.aspx?cctv=2077</t>
  </si>
  <si>
    <t>http://bugatti.nvfast.org/LiveStream/CCTV2077-Playlist.m3u8</t>
  </si>
  <si>
    <t>http://bugatti.nvfast.org/LiveStream/CCTV3063-Playlist.m3u8</t>
  </si>
  <si>
    <t>http://bugatti.nvfast.org/CCTVSnapshotAnimation.aspx?cctv=3181</t>
  </si>
  <si>
    <t>http://bugatti.nvfast.org/CCTVSnapshotAnimation.aspx?cctv=102</t>
  </si>
  <si>
    <t>http://bugatti.nvfast.org/LiveStream/CCTV102-Playlist.m3u8</t>
  </si>
  <si>
    <t>http://bugatti.nvfast.org/CCTVSnapshotAnimation.aspx?cctv=103</t>
  </si>
  <si>
    <t>http://bugatti.nvfast.org/LiveStream/CCTV103-Playlist.m3u8</t>
  </si>
  <si>
    <t>http://bugatti.nvfast.org/CCTVSnapshotAnimation.aspx?cctv=104</t>
  </si>
  <si>
    <t>http://bugatti.nvfast.org/LiveStream/CCTV104-Playlist.m3u8</t>
  </si>
  <si>
    <t>http://bugatti.nvfast.org/CCTVSnapshotAnimation.aspx?cctv=105</t>
  </si>
  <si>
    <t>http://bugatti.nvfast.org/LiveStream/CCTV105-Playlist.m3u8</t>
  </si>
  <si>
    <t>http://bugatti.nvfast.org/CCTVSnapshotAnimation.aspx?cctv=107</t>
  </si>
  <si>
    <t>http://bugatti.nvfast.org/LiveStream/CCTV107-Playlist.m3u8</t>
  </si>
  <si>
    <t>http://bugatti.nvfast.org/CCTVSnapshotAnimation.aspx?cctv=108</t>
  </si>
  <si>
    <t>http://bugatti.nvfast.org/LiveStream/CCTV108-Playlist.m3u8</t>
  </si>
  <si>
    <t>http://bugatti.nvfast.org/CCTVSnapshotAnimation.aspx?cctv=110</t>
  </si>
  <si>
    <t>http://bugatti.nvfast.org/LiveStream/CCTV110-Playlist.m3u8</t>
  </si>
  <si>
    <t>http://bugatti.nvfast.org/CCTVSnapshotAnimation.aspx?cctv=111</t>
  </si>
  <si>
    <t>http://bugatti.nvfast.org/LiveStream/CCTV111-Playlist.m3u8</t>
  </si>
  <si>
    <t>http://bugatti.nvfast.org/CCTVSnapshotAnimation.aspx?cctv=117</t>
  </si>
  <si>
    <t>http://bugatti.nvfast.org/LiveStream/CCTV117-Playlist.m3u8</t>
  </si>
  <si>
    <t>http://bugatti.nvfast.org/CCTVSnapshotAnimation.aspx?cctv=120</t>
  </si>
  <si>
    <t>http://bugatti.nvfast.org/LiveStream/CCTV120-Playlist.m3u8</t>
  </si>
  <si>
    <t>http://bugatti.nvfast.org/CCTVSnapshotAnimation.aspx?cctv=124</t>
  </si>
  <si>
    <t>http://bugatti.nvfast.org/LiveStream/CCTV124-Playlist.m3u8</t>
  </si>
  <si>
    <t>http://bugatti.nvfast.org/CCTVSnapshotAnimation.aspx?cctv=127</t>
  </si>
  <si>
    <t>http://bugatti.nvfast.org/LiveStream/CCTV127-Playlist.m3u8</t>
  </si>
  <si>
    <t>http://bugatti.nvfast.org/CCTVSnapshotAnimation.aspx?cctv=130</t>
  </si>
  <si>
    <t>http://bugatti.nvfast.org/CCTVSnapshotAnimation.aspx?cctv=134</t>
  </si>
  <si>
    <t>http://bugatti.nvfast.org/CCTVSnapshotAnimation.aspx?cctv=200</t>
  </si>
  <si>
    <t>http://bugatti.nvfast.org/CCTVSnapshotAnimation.aspx?cctv=201</t>
  </si>
  <si>
    <t>http://bugatti.nvfast.org/CCTVSnapshotAnimation.aspx?cctv=203</t>
  </si>
  <si>
    <t>http://bugatti.nvfast.org/CCTVSnapshotAnimation.aspx?cctv=205</t>
  </si>
  <si>
    <t>http://bugatti.nvfast.org/CCTVSnapshotAnimation.aspx?cctv=224</t>
  </si>
  <si>
    <t>http://bugatti.nvfast.org/CCTVSnapshotAnimation.aspx?cctv=226</t>
  </si>
  <si>
    <t>http://bugatti.nvfast.org/CCTVSnapshotAnimation.aspx?cctv=227</t>
  </si>
  <si>
    <t>http://bugatti.nvfast.org/CCTVSnapshotAnimation.aspx?cctv=228</t>
  </si>
  <si>
    <t>http://bugatti.nvfast.org/CCTVSnapshotAnimation.aspx?cctv=230</t>
  </si>
  <si>
    <t>http://bugatti.nvfast.org/CCTVSnapshotAnimation.aspx?cctv=231</t>
  </si>
  <si>
    <t>http://bugatti.nvfast.org/CCTVSnapshotAnimation.aspx?cctv=232</t>
  </si>
  <si>
    <t>http://bugatti.nvfast.org/CCTVSnapshotAnimation.aspx?cctv=315</t>
  </si>
  <si>
    <t>http://bugatti.nvfast.org/CCTVSnapshotAnimation.aspx?cctv=320</t>
  </si>
  <si>
    <t>http://bugatti.nvfast.org/CCTVSnapshotAnimation.aspx?cctv=323</t>
  </si>
  <si>
    <t>http://bugatti.nvfast.org/CCTVSnapshotAnimation.aspx?cctv=324</t>
  </si>
  <si>
    <t>http://bugatti.nvfast.org/CCTVSnapshotAnimation.aspx?cctv=325</t>
  </si>
  <si>
    <t>http://bugatti.nvfast.org/CCTVSnapshotAnimation.aspx?cctv=326</t>
  </si>
  <si>
    <t>http://bugatti.nvfast.org/CCTVSnapshotAnimation.aspx?cctv=327</t>
  </si>
  <si>
    <t>http://bugatti.nvfast.org/CCTVSnapshotAnimation.aspx?cctv=328</t>
  </si>
  <si>
    <t>http://bugatti.nvfast.org/CCTVSnapshotAnimation.aspx?cctv=136</t>
  </si>
  <si>
    <t>http://bugatti.nvfast.org/CCTVSnapshotAnimation.aspx?cctv=329</t>
  </si>
  <si>
    <t>http://bugatti.nvfast.org/CCTVSnapshotAnimation.aspx?cctv=330</t>
  </si>
  <si>
    <t>http://bugatti.nvfast.org/CCTVSnapshotAnimation.aspx?cctv=3331</t>
  </si>
  <si>
    <t>http://bugatti.nvfast.org/CCTVSnapshotAnimation.aspx?cctv=332</t>
  </si>
  <si>
    <t>http://bugatti.nvfast.org/CCTVSnapshotAnimation.aspx?cctv=331</t>
  </si>
  <si>
    <t>http://bugatti.nvfast.org/CCTVSnapshotAnimation.aspx?cctv=333</t>
  </si>
  <si>
    <t>http://bugatti.nvfast.org/CCTVSnapshotAnimation.aspx?cctv=334</t>
  </si>
  <si>
    <t>http://bugatti.nvfast.org/CCTVSnapshotAnimation.aspx?cctv=335</t>
  </si>
  <si>
    <t>http://bugatti.nvfast.org/CCTVSnapshotAnimation.aspx?cctv=336</t>
  </si>
  <si>
    <t>http://bugatti.nvfast.org/CCTVSnapshotAnimation.aspx?cctv=404</t>
  </si>
  <si>
    <t>http://bugatti.nvfast.org/CCTVSnapshotAnimation.aspx?cctv=405</t>
  </si>
  <si>
    <t>http://bugatti.nvfast.org/CCTVSnapshotAnimation.aspx?cctv=407</t>
  </si>
  <si>
    <t>http://bugatti.nvfast.org/CCTVSnapshotAnimation.aspx?cctv=427</t>
  </si>
  <si>
    <t>http://bugatti.nvfast.org/CCTVSnapshotAnimation.aspx?cctv=428</t>
  </si>
  <si>
    <t>http://bugatti.nvfast.org/CCTVSnapshotAnimation.aspx?cctv=430</t>
  </si>
  <si>
    <t>http://bugatti.nvfast.org/CCTVSnapshotAnimation.aspx?cctv=431</t>
  </si>
  <si>
    <t>http://bugatti.nvfast.org/CCTVSnapshotAnimation.aspx?cctv=432</t>
  </si>
  <si>
    <t>http://bugatti.nvfast.org/CCTVSnapshotAnimation.aspx?cctv=433</t>
  </si>
  <si>
    <t>http://bugatti.nvfast.org/CCTVSnapshotAnimation.aspx?cctv=434</t>
  </si>
  <si>
    <t>http://bugatti.nvfast.org/CCTVSnapshotAnimation.aspx?cctv=435</t>
  </si>
  <si>
    <t>http://bugatti.nvfast.org/CCTVSnapshotAnimation.aspx?cctv=436</t>
  </si>
  <si>
    <t>http://bugatti.nvfast.org/CCTVSnapshotAnimation.aspx?cctv=437</t>
  </si>
  <si>
    <t>http://bugatti.nvfast.org/CCTVSnapshotAnimation.aspx?cctv=438</t>
  </si>
  <si>
    <t>http://bugatti.nvfast.org/CCTVSnapshotAnimation.aspx?cctv=439</t>
  </si>
  <si>
    <t>http://bugatti.nvfast.org/CCTVSnapshotAnimation.aspx?cctv=440</t>
  </si>
  <si>
    <t>http://bugatti.nvfast.org/CCTVSnapshotAnimation.aspx?cctv=441</t>
  </si>
  <si>
    <t>http://bugatti.nvfast.org/CCTVSnapshotAnimation.aspx?cctv=443</t>
  </si>
  <si>
    <t>http://bugatti.nvfast.org/CCTVSnapshotAnimation.aspx?cctv=444</t>
  </si>
  <si>
    <t>http://bugatti.nvfast.org/CCTVSnapshotAnimation.aspx?cctv=445</t>
  </si>
  <si>
    <t>http://bugatti.nvfast.org/CCTVSnapshotAnimation.aspx?cctv=446</t>
  </si>
  <si>
    <t>http://bugatti.nvfast.org/CCTVSnapshotAnimation.aspx?cctv=447</t>
  </si>
  <si>
    <t>http://bugatti.nvfast.org/CCTVSnapshotAnimation.aspx?cctv=448</t>
  </si>
  <si>
    <t>http://bugatti.nvfast.org/CCTVSnapshotAnimation.aspx?cctv=449</t>
  </si>
  <si>
    <t>http://bugatti.nvfast.org/CCTVSnapshotAnimation.aspx?cctv=450</t>
  </si>
  <si>
    <t>http://bugatti.nvfast.org/CCTVSnapshotAnimation.aspx?cctv=452</t>
  </si>
  <si>
    <t>http://bugatti.nvfast.org/CCTVSnapshotAnimation.aspx?cctv=453</t>
  </si>
  <si>
    <t>http://bugatti.nvfast.org/CCTVSnapshotAnimation.aspx?cctv=454</t>
  </si>
  <si>
    <t>http://bugatti.nvfast.org/CCTVSnapshotAnimation.aspx?cctv=502</t>
  </si>
  <si>
    <t>http://bugatti.nvfast.org/CCTVSnapshotAnimation.aspx?cctv=519</t>
  </si>
  <si>
    <t>http://bugatti.nvfast.org/CCTVSnapshotAnimation.aspx?cctv=602</t>
  </si>
  <si>
    <t>http://bugatti.nvfast.org/CCTVSnapshotAnimation.aspx?cctv=603</t>
  </si>
  <si>
    <t>http://bugatti.nvfast.org/CCTVSnapshotAnimation.aspx?cctv=607</t>
  </si>
  <si>
    <t>http://bugatti.nvfast.org/CCTVSnapshotAnimation.aspx?cctv=608</t>
  </si>
  <si>
    <t>http://bugatti.nvfast.org/CCTVSnapshotAnimation.aspx?cctv=708</t>
  </si>
  <si>
    <t>http://bugatti.nvfast.org/CCTVSnapshotAnimation.aspx?cctv=710</t>
  </si>
  <si>
    <t>http://bugatti.nvfast.org/CCTVSnapshotAnimation.aspx?cctv=712</t>
  </si>
  <si>
    <t>http://bugatti.nvfast.org/CCTVSnapshotAnimation.aspx?cctv=714</t>
  </si>
  <si>
    <t>http://bugatti.nvfast.org/CCTVSnapshotAnimation.aspx?cctv=716</t>
  </si>
  <si>
    <t>http://bugatti.nvfast.org/CCTVSnapshotAnimation.aspx?cctv=901</t>
  </si>
  <si>
    <t>http://bugatti.nvfast.org/CCTVSnapshotAnimation.aspx?cctv=906</t>
  </si>
  <si>
    <t>http://bugatti.nvfast.org/CCTVSnapshotAnimation.aspx?cctv=907</t>
  </si>
  <si>
    <t>http://bugatti.nvfast.org/CCTVSnapshotAnimation.aspx?cctv=908</t>
  </si>
  <si>
    <t>http://bugatti.nvfast.org/CCTVSnapshotAnimation.aspx?cctv=912</t>
  </si>
  <si>
    <t>http://bugatti.nvfast.org/CCTVSnapshotAnimation.aspx?cctv=913</t>
  </si>
  <si>
    <t>http://bugatti.nvfast.org/CCTVSnapshotAnimation.aspx?cctv=920</t>
  </si>
  <si>
    <t>http://bugatti.nvfast.org/CCTVSnapshotAnimation.aspx?cctv=923</t>
  </si>
  <si>
    <t>http://bugatti.nvfast.org/CCTVSnapshotAnimation.aspx?cctv=924</t>
  </si>
  <si>
    <t>http://bugatti.nvfast.org/CCTVSnapshotAnimation.aspx?cctv=925</t>
  </si>
  <si>
    <t>http://bugatti.nvfast.org/CCTVSnapshotAnimation.aspx?cctv=926</t>
  </si>
  <si>
    <t>http://bugatti.nvfast.org/CCTVSnapshotAnimation.aspx?cctv=935</t>
  </si>
  <si>
    <t>http://bugatti.nvfast.org/CCTVSnapshotAnimation.aspx?cctv=938</t>
  </si>
  <si>
    <t>http://bugatti.nvfast.org/CCTVSnapshotAnimation.aspx?cctv=939</t>
  </si>
  <si>
    <t>http://bugatti.nvfast.org/CCTVSnapshotAnimation.aspx?cctv=940</t>
  </si>
  <si>
    <t>http://bugatti.nvfast.org/CCTVSnapshotAnimation.aspx?cctv=2002</t>
  </si>
  <si>
    <t>http://bugatti.nvfast.org/CCTVSnapshotAnimation.aspx?cctv=2008</t>
  </si>
  <si>
    <t>http://bugatti.nvfast.org/CCTVSnapshotAnimation.aspx?cctv=2013</t>
  </si>
  <si>
    <t>http://bugatti.nvfast.org/CCTVSnapshotAnimation.aspx?cctv=2015</t>
  </si>
  <si>
    <t>http://bugatti.nvfast.org/CCTVSnapshotAnimation.aspx?cctv=2020</t>
  </si>
  <si>
    <t>http://bugatti.nvfast.org/CCTVSnapshotAnimation.aspx?cctv=2023</t>
  </si>
  <si>
    <t>http://bugatti.nvfast.org/CCTVSnapshotAnimation.aspx?cctv=2026</t>
  </si>
  <si>
    <t>http://bugatti.nvfast.org/CCTVSnapshotAnimation.aspx?cctv=2027</t>
  </si>
  <si>
    <t>http://bugatti.nvfast.org/CCTVSnapshotAnimation.aspx?cctv=2031</t>
  </si>
  <si>
    <t>http://bugatti.nvfast.org/CCTVSnapshotAnimation.aspx?cctv=2032</t>
  </si>
  <si>
    <t>http://bugatti.nvfast.org/CCTVSnapshotAnimation.aspx?cctv=2037</t>
  </si>
  <si>
    <t>http://bugatti.nvfast.org/CCTVSnapshotAnimation.aspx?cctv=2038</t>
  </si>
  <si>
    <t>http://bugatti.nvfast.org/CCTVSnapshotAnimation.aspx?cctv=2043</t>
  </si>
  <si>
    <t>http://bugatti.nvfast.org/CCTVSnapshotAnimation.aspx?cctv=2046</t>
  </si>
  <si>
    <t>http://bugatti.nvfast.org/CCTVSnapshotAnimation.aspx?cctv=2049</t>
  </si>
  <si>
    <t>http://bugatti.nvfast.org/CCTVSnapshotAnimation.aspx?cctv=2052</t>
  </si>
  <si>
    <t>http://bugatti.nvfast.org/CCTVSnapshotAnimation.aspx?cctv=2053</t>
  </si>
  <si>
    <t>http://bugatti.nvfast.org/CCTVSnapshotAnimation.aspx?cctv=2054</t>
  </si>
  <si>
    <t>http://bugatti.nvfast.org/CCTVSnapshotAnimation.aspx?cctv=2057</t>
  </si>
  <si>
    <t>http://bugatti.nvfast.org/CCTVSnapshotAnimation.aspx?cctv=2059</t>
  </si>
  <si>
    <t>http://bugatti.nvfast.org/CCTVSnapshotAnimation.aspx?cctv=2063</t>
  </si>
  <si>
    <t>http://bugatti.nvfast.org/CCTVSnapshotAnimation.aspx?cctv=2072</t>
  </si>
  <si>
    <t>http://bugatti.nvfast.org/CCTVSnapshotAnimation.aspx?cctv=2075</t>
  </si>
  <si>
    <t>http://bugatti.nvfast.org/CCTVSnapshotAnimation.aspx?cctv=2076</t>
  </si>
  <si>
    <t>http://bugatti.nvfast.org/CCTVSnapshotAnimation.aspx?cctv=2079</t>
  </si>
  <si>
    <t>http://bugatti.nvfast.org/CCTVSnapshotAnimation.aspx?cctv=2080</t>
  </si>
  <si>
    <t>http://bugatti.nvfast.org/CCTVSnapshotAnimation.aspx?cctv=2081</t>
  </si>
  <si>
    <t>http://bugatti.nvfast.org/CCTVSnapshotAnimation.aspx?cctv=2091</t>
  </si>
  <si>
    <t>http://bugatti.nvfast.org/CCTVSnapshotAnimation.aspx?cctv=2099</t>
  </si>
  <si>
    <t>http://bugatti.nvfast.org/CCTVSnapshotAnimation.aspx?cctv=2100</t>
  </si>
  <si>
    <t>http://bugatti.nvfast.org/CCTVSnapshotAnimation.aspx?cctv=2104</t>
  </si>
  <si>
    <t>http://bugatti.nvfast.org/CCTVSnapshotAnimation.aspx?cctv=2113</t>
  </si>
  <si>
    <t>http://bugatti.nvfast.org/CCTVSnapshotAnimation.aspx?cctv=2114</t>
  </si>
  <si>
    <t>http://bugatti.nvfast.org/CCTVSnapshotAnimation.aspx?cctv=2115</t>
  </si>
  <si>
    <t>http://bugatti.nvfast.org/CCTVSnapshotAnimation.aspx?cctv=2128</t>
  </si>
  <si>
    <t>http://bugatti.nvfast.org/CCTVSnapshotAnimation.aspx?cctv=2129</t>
  </si>
  <si>
    <t>http://bugatti.nvfast.org/CCTVSnapshotAnimation.aspx?cctv=2137</t>
  </si>
  <si>
    <t>http://bugatti.nvfast.org/CCTVSnapshotAnimation.aspx?cctv=2154</t>
  </si>
  <si>
    <t>http://bugatti.nvfast.org/CCTVSnapshotAnimation.aspx?cctv=2155</t>
  </si>
  <si>
    <t>http://bugatti.nvfast.org/CCTVSnapshotAnimation.aspx?cctv=2156</t>
  </si>
  <si>
    <t>http://bugatti.nvfast.org/CCTVSnapshotAnimation.aspx?cctv=2157</t>
  </si>
  <si>
    <t>http://bugatti.nvfast.org/CCTVSnapshotAnimation.aspx?cctv=2158</t>
  </si>
  <si>
    <t>http://bugatti.nvfast.org/CCTVSnapshotAnimation.aspx?cctv=2073</t>
  </si>
  <si>
    <t>http://bugatti.nvfast.org/CCTVSnapshotAnimation.aspx?cctv=2162</t>
  </si>
  <si>
    <t>http://bugatti.nvfast.org/CCTVSnapshotAnimation.aspx?cctv=2167</t>
  </si>
  <si>
    <t>http://bugatti.nvfast.org/CCTVSnapshotAnimation.aspx?cctv=2169</t>
  </si>
  <si>
    <t>http://bugatti.nvfast.org/CCTVSnapshotAnimation.aspx?cctv=2176</t>
  </si>
  <si>
    <t>http://bugatti.nvfast.org/CCTVSnapshotAnimation.aspx?cctv=2177</t>
  </si>
  <si>
    <t>http://bugatti.nvfast.org/CCTVSnapshotAnimation.aspx?cctv=2180</t>
  </si>
  <si>
    <t>http://bugatti.nvfast.org/CCTVSnapshotAnimation.aspx?cctv=2181</t>
  </si>
  <si>
    <t>http://bugatti.nvfast.org/CCTVSnapshotAnimation.aspx?cctv=2187</t>
  </si>
  <si>
    <t>http://bugatti.nvfast.org/CCTVSnapshotAnimation.aspx?cctv=2196</t>
  </si>
  <si>
    <t>http://bugatti.nvfast.org/CCTVSnapshotAnimation.aspx?cctv=2197</t>
  </si>
  <si>
    <t>http://bugatti.nvfast.org/CCTVSnapshotAnimation.aspx?cctv=2200</t>
  </si>
  <si>
    <t>http://bugatti.nvfast.org/CCTVSnapshotAnimation.aspx?cctv=2202</t>
  </si>
  <si>
    <t>http://bugatti.nvfast.org/CCTVSnapshotAnimation.aspx?cctv=2203</t>
  </si>
  <si>
    <t>http://bugatti.nvfast.org/CCTVSnapshotAnimation.aspx?cctv=2204</t>
  </si>
  <si>
    <t>http://bugatti.nvfast.org/CCTVSnapshotAnimation.aspx?cctv=2205</t>
  </si>
  <si>
    <t>http://bugatti.nvfast.org/CCTVSnapshotAnimation.aspx?cctv=2206</t>
  </si>
  <si>
    <t>http://bugatti.nvfast.org/CCTVSnapshotAnimation.aspx?cctv=2214</t>
  </si>
  <si>
    <t>http://bugatti.nvfast.org/CCTVSnapshotAnimation.aspx?cctv=2217</t>
  </si>
  <si>
    <t>http://bugatti.nvfast.org/CCTVSnapshotAnimation.aspx?cctv=2232</t>
  </si>
  <si>
    <t>http://bugatti.nvfast.org/CCTVSnapshotAnimation.aspx?cctv=2235</t>
  </si>
  <si>
    <t>http://bugatti.nvfast.org/CCTVSnapshotAnimation.aspx?cctv=2237</t>
  </si>
  <si>
    <t>http://bugatti.nvfast.org/CCTVSnapshotAnimation.aspx?cctv=2239</t>
  </si>
  <si>
    <t>http://bugatti.nvfast.org/CCTVSnapshotAnimation.aspx?cctv=2241</t>
  </si>
  <si>
    <t>http://bugatti.nvfast.org/CCTVSnapshotAnimation.aspx?cctv=2245</t>
  </si>
  <si>
    <t>http://bugatti.nvfast.org/CCTVSnapshotAnimation.aspx?cctv=2246</t>
  </si>
  <si>
    <t>http://bugatti.nvfast.org/CCTVSnapshotAnimation.aspx?cctv=2264</t>
  </si>
  <si>
    <t>http://bugatti.nvfast.org/CCTVSnapshotAnimation.aspx?cctv=2265</t>
  </si>
  <si>
    <t>http://bugatti.nvfast.org/CCTVSnapshotAnimation.aspx?cctv=2266</t>
  </si>
  <si>
    <t>http://bugatti.nvfast.org/CCTVSnapshotAnimation.aspx?cctv=2267</t>
  </si>
  <si>
    <t>http://bugatti.nvfast.org/CCTVSnapshotAnimation.aspx?cctv=2268</t>
  </si>
  <si>
    <t>http://bugatti.nvfast.org/CCTVSnapshotAnimation.aspx?cctv=2270</t>
  </si>
  <si>
    <t>http://bugatti.nvfast.org/CCTVSnapshotAnimation.aspx?cctv=2273</t>
  </si>
  <si>
    <t>http://bugatti.nvfast.org/CCTVSnapshotAnimation.aspx?cctv=2276</t>
  </si>
  <si>
    <t>http://bugatti.nvfast.org/CCTVSnapshotAnimation.aspx?cctv=2277</t>
  </si>
  <si>
    <t>http://bugatti.nvfast.org/CCTVSnapshotAnimation.aspx?cctv=2280</t>
  </si>
  <si>
    <t>http://bugatti.nvfast.org/CCTVSnapshotAnimation.aspx?cctv=2285</t>
  </si>
  <si>
    <t>http://bugatti.nvfast.org/CCTVSnapshotAnimation.aspx?cctv=2289</t>
  </si>
  <si>
    <t>http://bugatti.nvfast.org/CCTVSnapshotAnimation.aspx?cctv=2290</t>
  </si>
  <si>
    <t>http://bugatti.nvfast.org/CCTVSnapshotAnimation.aspx?cctv=2293</t>
  </si>
  <si>
    <t>http://bugatti.nvfast.org/CCTVSnapshotAnimation.aspx?cctv=2294</t>
  </si>
  <si>
    <t>http://bugatti.nvfast.org/CCTVSnapshotAnimation.aspx?cctv=2295</t>
  </si>
  <si>
    <t>http://bugatti.nvfast.org/CCTVSnapshotAnimation.aspx?cctv=2297</t>
  </si>
  <si>
    <t>http://bugatti.nvfast.org/CCTVSnapshotAnimation.aspx?cctv=2298</t>
  </si>
  <si>
    <t>http://bugatti.nvfast.org/CCTVSnapshotAnimation.aspx?cctv=2315</t>
  </si>
  <si>
    <t>http://bugatti.nvfast.org/CCTVSnapshotAnimation.aspx?cctv=2316</t>
  </si>
  <si>
    <t>http://bugatti.nvfast.org/CCTVSnapshotAnimation.aspx?cctv=2319</t>
  </si>
  <si>
    <t>http://bugatti.nvfast.org/CCTVSnapshotAnimation.aspx?cctv=2329</t>
  </si>
  <si>
    <t>http://bugatti.nvfast.org/CCTVSnapshotAnimation.aspx?cctv=2331</t>
  </si>
  <si>
    <t>http://bugatti.nvfast.org/CCTVSnapshotAnimation.aspx?cctv=2332</t>
  </si>
  <si>
    <t>http://bugatti.nvfast.org/CCTVSnapshotAnimation.aspx?cctv=2333</t>
  </si>
  <si>
    <t>http://bugatti.nvfast.org/CCTVSnapshotAnimation.aspx?cctv=2335</t>
  </si>
  <si>
    <t>http://bugatti.nvfast.org/CCTVSnapshotAnimation.aspx?cctv=2349</t>
  </si>
  <si>
    <t>http://bugatti.nvfast.org/CCTVSnapshotAnimation.aspx?cctv=2355</t>
  </si>
  <si>
    <t>http://bugatti.nvfast.org/CCTVSnapshotAnimation.aspx?cctv=2362</t>
  </si>
  <si>
    <t>http://bugatti.nvfast.org/CCTVSnapshotAnimation.aspx?cctv=2364</t>
  </si>
  <si>
    <t>http://bugatti.nvfast.org/CCTVSnapshotAnimation.aspx?cctv=2365</t>
  </si>
  <si>
    <t>http://bugatti.nvfast.org/CCTVSnapshotAnimation.aspx?cctv=2369</t>
  </si>
  <si>
    <t>http://bugatti.nvfast.org/CCTVSnapshotAnimation.aspx?cctv=2373</t>
  </si>
  <si>
    <t>http://bugatti.nvfast.org/CCTVSnapshotAnimation.aspx?cctv=2374</t>
  </si>
  <si>
    <t>http://bugatti.nvfast.org/CCTVSnapshotAnimation.aspx?cctv=2375</t>
  </si>
  <si>
    <t>http://bugatti.nvfast.org/CCTVSnapshotAnimation.aspx?cctv=2377</t>
  </si>
  <si>
    <t>http://bugatti.nvfast.org/CCTVSnapshotAnimation.aspx?cctv=2379</t>
  </si>
  <si>
    <t>http://bugatti.nvfast.org/CCTVSnapshotAnimation.aspx?cctv=2387</t>
  </si>
  <si>
    <t>http://bugatti.nvfast.org/CCTVSnapshotAnimation.aspx?cctv=2388</t>
  </si>
  <si>
    <t>http://bugatti.nvfast.org/CCTVSnapshotAnimation.aspx?cctv=2389</t>
  </si>
  <si>
    <t>http://bugatti.nvfast.org/CCTVSnapshotAnimation.aspx?cctv=2390</t>
  </si>
  <si>
    <t>http://bugatti.nvfast.org/CCTVSnapshotAnimation.aspx?cctv=2392</t>
  </si>
  <si>
    <t>http://bugatti.nvfast.org/CCTVSnapshotAnimation.aspx?cctv=2393</t>
  </si>
  <si>
    <t>http://bugatti.nvfast.org/CCTVSnapshotAnimation.aspx?cctv=2394</t>
  </si>
  <si>
    <t>http://bugatti.nvfast.org/CCTVSnapshotAnimation.aspx?cctv=2396</t>
  </si>
  <si>
    <t>http://bugatti.nvfast.org/CCTVSnapshotAnimation.aspx?cctv=2397</t>
  </si>
  <si>
    <t>http://bugatti.nvfast.org/CCTVSnapshotAnimation.aspx?cctv=2405</t>
  </si>
  <si>
    <t>http://bugatti.nvfast.org/CCTVSnapshotAnimation.aspx?cctv=2407</t>
  </si>
  <si>
    <t>http://bugatti.nvfast.org/CCTVSnapshotAnimation.aspx?cctv=2409</t>
  </si>
  <si>
    <t>http://bugatti.nvfast.org/CCTVSnapshotAnimation.aspx?cctv=2419</t>
  </si>
  <si>
    <t>http://bugatti.nvfast.org/CCTVSnapshotAnimation.aspx?cctv=2424</t>
  </si>
  <si>
    <t>http://bugatti.nvfast.org/CCTVSnapshotAnimation.aspx?cctv=2429</t>
  </si>
  <si>
    <t>http://bugatti.nvfast.org/CCTVSnapshotAnimation.aspx?cctv=2430</t>
  </si>
  <si>
    <t>http://bugatti.nvfast.org/CCTVSnapshotAnimation.aspx?cctv=2434</t>
  </si>
  <si>
    <t>http://bugatti.nvfast.org/CCTVSnapshotAnimation.aspx?cctv=2435</t>
  </si>
  <si>
    <t>http://bugatti.nvfast.org/CCTVSnapshotAnimation.aspx?cctv=2436</t>
  </si>
  <si>
    <t>http://bugatti.nvfast.org/CCTVSnapshotAnimation.aspx?cctv=2446</t>
  </si>
  <si>
    <t>http://bugatti.nvfast.org/CCTVSnapshotAnimation.aspx?cctv=2477</t>
  </si>
  <si>
    <t>http://bugatti.nvfast.org/CCTVSnapshotAnimation.aspx?cctv=2488</t>
  </si>
  <si>
    <t>http://bugatti.nvfast.org/CCTVSnapshotAnimation.aspx?cctv=2456</t>
  </si>
  <si>
    <t>http://bugatti.nvfast.org/CCTVSnapshotAnimation.aspx?cctv=2457</t>
  </si>
  <si>
    <t>http://bugatti.nvfast.org/CCTVSnapshotAnimation.aspx?cctv=2471</t>
  </si>
  <si>
    <t>http://bugatti.nvfast.org/CCTVSnapshotAnimation.aspx?cctv=2472</t>
  </si>
  <si>
    <t>http://bugatti.nvfast.org/CCTVSnapshotAnimation.aspx?cctv=2474</t>
  </si>
  <si>
    <t>http://bugatti.nvfast.org/CCTVSnapshotAnimation.aspx?cctv=2481</t>
  </si>
  <si>
    <t>http://bugatti.nvfast.org/CCTVSnapshotAnimation.aspx?cctv=2483</t>
  </si>
  <si>
    <t>http://bugatti.nvfast.org/CCTVSnapshotAnimation.aspx?cctv=2486</t>
  </si>
  <si>
    <t>http://bugatti.nvfast.org/CCTVSnapshotAnimation.aspx?cctv=2487</t>
  </si>
  <si>
    <t>http://bugatti.nvfast.org/CCTVSnapshotAnimation.aspx?cctv=2492</t>
  </si>
  <si>
    <t>http://bugatti.nvfast.org/CCTVSnapshotAnimation.aspx?cctv=2497</t>
  </si>
  <si>
    <t>http://bugatti.nvfast.org/CCTVSnapshotAnimation.aspx?cctv=2498</t>
  </si>
  <si>
    <t>http://bugatti.nvfast.org/CCTVSnapshotAnimation.aspx?cctv=2504</t>
  </si>
  <si>
    <t>http://bugatti.nvfast.org/CCTVSnapshotAnimation.aspx?cctv=2505</t>
  </si>
  <si>
    <t>http://bugatti.nvfast.org/CCTVSnapshotAnimation.aspx?cctv=2509</t>
  </si>
  <si>
    <t>http://bugatti.nvfast.org/CCTVSnapshotAnimation.aspx?cctv=2511</t>
  </si>
  <si>
    <t>http://bugatti.nvfast.org/CCTVSnapshotAnimation.aspx?cctv=2512</t>
  </si>
  <si>
    <t>http://bugatti.nvfast.org/CCTVSnapshotAnimation.aspx?cctv=2515</t>
  </si>
  <si>
    <t>http://bugatti.nvfast.org/CCTVSnapshotAnimation.aspx?cctv=2516</t>
  </si>
  <si>
    <t>http://bugatti.nvfast.org/CCTVSnapshotAnimation.aspx?cctv=2517</t>
  </si>
  <si>
    <t>http://bugatti.nvfast.org/CCTVSnapshotAnimation.aspx?cctv=2518</t>
  </si>
  <si>
    <t>http://bugatti.nvfast.org/CCTVSnapshotAnimation.aspx?cctv=2519</t>
  </si>
  <si>
    <t>http://bugatti.nvfast.org/CCTVSnapshotAnimation.aspx?cctv=2523</t>
  </si>
  <si>
    <t>http://bugatti.nvfast.org/CCTVSnapshotAnimation.aspx?cctv=2524</t>
  </si>
  <si>
    <t>http://bugatti.nvfast.org/CCTVSnapshotAnimation.aspx?cctv=2528</t>
  </si>
  <si>
    <t>http://bugatti.nvfast.org/CCTVSnapshotAnimation.aspx?cctv=2529</t>
  </si>
  <si>
    <t>http://bugatti.nvfast.org/CCTVSnapshotAnimation.aspx?cctv=2534</t>
  </si>
  <si>
    <t>http://bugatti.nvfast.org/CCTVSnapshotAnimation.aspx?cctv=2539</t>
  </si>
  <si>
    <t>http://bugatti.nvfast.org/CCTVSnapshotAnimation.aspx?cctv=2543</t>
  </si>
  <si>
    <t>http://bugatti.nvfast.org/CCTVSnapshotAnimation.aspx?cctv=2549</t>
  </si>
  <si>
    <t>http://bugatti.nvfast.org/CCTVSnapshotAnimation.aspx?cctv=2553</t>
  </si>
  <si>
    <t>http://bugatti.nvfast.org/CCTVSnapshotAnimation.aspx?cctv=2555</t>
  </si>
  <si>
    <t>http://bugatti.nvfast.org/CCTVSnapshotAnimation.aspx?cctv=2556</t>
  </si>
  <si>
    <t>http://bugatti.nvfast.org/CCTVSnapshotAnimation.aspx?cctv=2557</t>
  </si>
  <si>
    <t>http://bugatti.nvfast.org/CCTVSnapshotAnimation.aspx?cctv=2564</t>
  </si>
  <si>
    <t>http://bugatti.nvfast.org/CCTVSnapshotAnimation.aspx?cctv=2565</t>
  </si>
  <si>
    <t>http://bugatti.nvfast.org/CCTVSnapshotAnimation.aspx?cctv=2566</t>
  </si>
  <si>
    <t>http://bugatti.nvfast.org/CCTVSnapshotAnimation.aspx?cctv=2567</t>
  </si>
  <si>
    <t>http://bugatti.nvfast.org/CCTVSnapshotAnimation.aspx?cctv=2569</t>
  </si>
  <si>
    <t>http://bugatti.nvfast.org/CCTVSnapshotAnimation.aspx?cctv=2570</t>
  </si>
  <si>
    <t>http://bugatti.nvfast.org/CCTVSnapshotAnimation.aspx?cctv=2576</t>
  </si>
  <si>
    <t>http://bugatti.nvfast.org/CCTVSnapshotAnimation.aspx?cctv=3003</t>
  </si>
  <si>
    <t>http://bugatti.nvfast.org/CCTVSnapshotAnimation.aspx?cctv=3004</t>
  </si>
  <si>
    <t>http://bugatti.nvfast.org/CCTVSnapshotAnimation.aspx?cctv=3006</t>
  </si>
  <si>
    <t>http://bugatti.nvfast.org/CCTVSnapshotAnimation.aspx?cctv=3007</t>
  </si>
  <si>
    <t>http://bugatti.nvfast.org/CCTVSnapshotAnimation.aspx?cctv=3008</t>
  </si>
  <si>
    <t>http://bugatti.nvfast.org/CCTVSnapshotAnimation.aspx?cctv=3021</t>
  </si>
  <si>
    <t>http://bugatti.nvfast.org/CCTVSnapshotAnimation.aspx?cctv=3033</t>
  </si>
  <si>
    <t>http://bugatti.nvfast.org/CCTVSnapshotAnimation.aspx?cctv=3035</t>
  </si>
  <si>
    <t>http://bugatti.nvfast.org/CCTVSnapshotAnimation.aspx?cctv=3039</t>
  </si>
  <si>
    <t>http://bugatti.nvfast.org/CCTVSnapshotAnimation.aspx?cctv=3047</t>
  </si>
  <si>
    <t>http://bugatti.nvfast.org/CCTVSnapshotAnimation.aspx?cctv=3055</t>
  </si>
  <si>
    <t>http://bugatti.nvfast.org/CCTVSnapshotAnimation.aspx?cctv=3064</t>
  </si>
  <si>
    <t>http://bugatti.nvfast.org/CCTVSnapshotAnimation.aspx?cctv=3065</t>
  </si>
  <si>
    <t>http://bugatti.nvfast.org/CCTVSnapshotAnimation.aspx?cctv=3066</t>
  </si>
  <si>
    <t>http://bugatti.nvfast.org/CCTVSnapshotAnimation.aspx?cctv=3067</t>
  </si>
  <si>
    <t>http://bugatti.nvfast.org/CCTVSnapshotAnimation.aspx?cctv=3069</t>
  </si>
  <si>
    <t>http://bugatti.nvfast.org/CCTVSnapshotAnimation.aspx?cctv=3070</t>
  </si>
  <si>
    <t>http://bugatti.nvfast.org/CCTVSnapshotAnimation.aspx?cctv=3072</t>
  </si>
  <si>
    <t>http://bugatti.nvfast.org/CCTVSnapshotAnimation.aspx?cctv=3074</t>
  </si>
  <si>
    <t>http://bugatti.nvfast.org/CCTVSnapshotAnimation.aspx?cctv=3075</t>
  </si>
  <si>
    <t>http://bugatti.nvfast.org/CCTVSnapshotAnimation.aspx?cctv=3076</t>
  </si>
  <si>
    <t>http://bugatti.nvfast.org/CCTVSnapshotAnimation.aspx?cctv=3080</t>
  </si>
  <si>
    <t>http://bugatti.nvfast.org/CCTVSnapshotAnimation.aspx?cctv=3081</t>
  </si>
  <si>
    <t>http://bugatti.nvfast.org/CCTVSnapshotAnimation.aspx?cctv=3082</t>
  </si>
  <si>
    <t>http://bugatti.nvfast.org/CCTVSnapshotAnimation.aspx?cctv=3084</t>
  </si>
  <si>
    <t>http://bugatti.nvfast.org/CCTVSnapshotAnimation.aspx?cctv=3087</t>
  </si>
  <si>
    <t>http://bugatti.nvfast.org/CCTVSnapshotAnimation.aspx?cctv=3096</t>
  </si>
  <si>
    <t>http://bugatti.nvfast.org/CCTVSnapshotAnimation.aspx?cctv=3099</t>
  </si>
  <si>
    <t>http://bugatti.nvfast.org/CCTVSnapshotAnimation.aspx?cctv=3100</t>
  </si>
  <si>
    <t>http://bugatti.nvfast.org/CCTVSnapshotAnimation.aspx?cctv=3115</t>
  </si>
  <si>
    <t>http://bugatti.nvfast.org/CCTVSnapshotAnimation.aspx?cctv=3120</t>
  </si>
  <si>
    <t>http://bugatti.nvfast.org/CCTVSnapshotAnimation.aspx?cctv=3124</t>
  </si>
  <si>
    <t>http://bugatti.nvfast.org/CCTVSnapshotAnimation.aspx?cctv=3142</t>
  </si>
  <si>
    <t>http://bugatti.nvfast.org/CCTVSnapshotAnimation.aspx?cctv=3143</t>
  </si>
  <si>
    <t>http://bugatti.nvfast.org/CCTVSnapshotAnimation.aspx?cctv=3147</t>
  </si>
  <si>
    <t>http://bugatti.nvfast.org/CCTVSnapshotAnimation.aspx?cctv=3154</t>
  </si>
  <si>
    <t>http://bugatti.nvfast.org/CCTVSnapshotAnimation.aspx?cctv=3156</t>
  </si>
  <si>
    <t>http://bugatti.nvfast.org/CCTVSnapshotAnimation.aspx?cctv=3158</t>
  </si>
  <si>
    <t>http://bugatti.nvfast.org/CCTVSnapshotAnimation.aspx?cctv=3161</t>
  </si>
  <si>
    <t>http://bugatti.nvfast.org/CCTVSnapshotAnimation.aspx?cctv=3168</t>
  </si>
  <si>
    <t>http://bugatti.nvfast.org/CCTVSnapshotAnimation.aspx?cctv=3169</t>
  </si>
  <si>
    <t>http://bugatti.nvfast.org/CCTVSnapshotAnimation.aspx?cctv=3170</t>
  </si>
  <si>
    <t>http://bugatti.nvfast.org/CCTVSnapshotAnimation.aspx?cctv=3171</t>
  </si>
  <si>
    <t>http://bugatti.nvfast.org/CCTVSnapshotAnimation.aspx?cctv=3172</t>
  </si>
  <si>
    <t>http://bugatti.nvfast.org/CCTVSnapshotAnimation.aspx?cctv=3176</t>
  </si>
  <si>
    <t>http://bugatti.nvfast.org/CCTVSnapshotAnimation.aspx?cctv=3182</t>
  </si>
  <si>
    <t>http://bugatti.nvfast.org/CCTVSnapshotAnimation.aspx?cctv=3185</t>
  </si>
  <si>
    <t>http://bugatti.nvfast.org/CCTVSnapshotAnimation.aspx?cctv=3190</t>
  </si>
  <si>
    <t>http://bugatti.nvfast.org/CCTVSnapshotAnimation.aspx?cctv=3202</t>
  </si>
  <si>
    <t>http://bugatti.nvfast.org/CCTVSnapshotAnimation.aspx?cctv=3204</t>
  </si>
  <si>
    <t>http://bugatti.nvfast.org/CCTVSnapshotAnimation.aspx?cctv=3206</t>
  </si>
  <si>
    <t>http://bugatti.nvfast.org/CCTVSnapshotAnimation.aspx?cctv=3228</t>
  </si>
  <si>
    <t>http://bugatti.nvfast.org/CCTVSnapshotAnimation.aspx?cctv=3229</t>
  </si>
  <si>
    <t>http://bugatti.nvfast.org/CCTVSnapshotAnimation.aspx?cctv=3232</t>
  </si>
  <si>
    <t>http://bugatti.nvfast.org/CCTVSnapshotAnimation.aspx?cctv=3238</t>
  </si>
  <si>
    <t>http://bugatti.nvfast.org/CCTVSnapshotAnimation.aspx?cctv=3239</t>
  </si>
  <si>
    <t>http://bugatti.nvfast.org/CCTVSnapshotAnimation.aspx?cctv=3241</t>
  </si>
  <si>
    <t>http://bugatti.nvfast.org/CCTVSnapshotAnimation.aspx?cctv=3246</t>
  </si>
  <si>
    <t>http://bugatti.nvfast.org/CCTVSnapshotAnimation.aspx?cctv=3249</t>
  </si>
  <si>
    <t>http://bugatti.nvfast.org/CCTVSnapshotAnimation.aspx?cctv=3270</t>
  </si>
  <si>
    <t>http://bugatti.nvfast.org/CCTVSnapshotAnimation.aspx?cctv=3271</t>
  </si>
  <si>
    <t>http://bugatti.nvfast.org/CCTVSnapshotAnimation.aspx?cctv=3275</t>
  </si>
  <si>
    <t>http://bugatti.nvfast.org/CCTVSnapshotAnimation.aspx?cctv=3287</t>
  </si>
  <si>
    <t>http://bugatti.nvfast.org/CCTVSnapshotAnimation.aspx?cctv=3290</t>
  </si>
  <si>
    <t>http://bugatti.nvfast.org/CCTVSnapshotAnimation.aspx?cctv=3294</t>
  </si>
  <si>
    <t>http://bugatti.nvfast.org/CCTVSnapshotAnimation.aspx?cctv=3318</t>
  </si>
  <si>
    <t>http://bugatti.nvfast.org/CCTVSnapshotAnimation.aspx?cctv=3325</t>
  </si>
  <si>
    <t>http://bugatti.nvfast.org/CCTVSnapshotAnimation.aspx?cctv=3326</t>
  </si>
  <si>
    <t>http://bugatti.nvfast.org/CCTVSnapshotAnimation.aspx?cctv=3328</t>
  </si>
  <si>
    <t>http://bugatti.nvfast.org/CCTVSnapshotAnimation.aspx?cctv=3340</t>
  </si>
  <si>
    <t>http://bugatti.nvfast.org/CCTVSnapshotAnimation.aspx?cctv=3344</t>
  </si>
  <si>
    <t>http://bugatti.nvfast.org/CCTVSnapshotAnimation.aspx?cctv=3345</t>
  </si>
  <si>
    <t>http://bugatti.nvfast.org/CCTVSnapshotAnimation.aspx?cctv=3347</t>
  </si>
  <si>
    <t>http://bugatti.nvfast.org/CCTVSnapshotAnimation.aspx?cctv=3357</t>
  </si>
  <si>
    <t>http://bugatti.nvfast.org/CCTVSnapshotAnimation.aspx?cctv=3368</t>
  </si>
  <si>
    <t>http://bugatti.nvfast.org/CCTVSnapshotAnimation.aspx?cctv=3372</t>
  </si>
  <si>
    <t>http://bugatti.nvfast.org/CCTVSnapshotAnimation.aspx?cctv=3376</t>
  </si>
  <si>
    <t>http://bugatti.nvfast.org/CCTVSnapshotAnimation.aspx?cctv=3381</t>
  </si>
  <si>
    <t>http://bugatti.nvfast.org/CCTVSnapshotAnimation.aspx?cctv=3388</t>
  </si>
  <si>
    <t>http://bugatti.nvfast.org/CCTVSnapshotAnimation.aspx?cctv=3393</t>
  </si>
  <si>
    <t>http://bugatti.nvfast.org/CCTVSnapshotAnimation.aspx?cctv=3394</t>
  </si>
  <si>
    <t>http://bugatti.nvfast.org/CCTVSnapshotAnimation.aspx?cctv=3398</t>
  </si>
  <si>
    <t>http://bugatti.nvfast.org/CCTVSnapshotAnimation.aspx?cctv=3408</t>
  </si>
  <si>
    <t>http://bugatti.nvfast.org/CCTVSnapshotAnimation.aspx?cctv=3412</t>
  </si>
  <si>
    <t>http://bugatti.nvfast.org/CCTVSnapshotAnimation.aspx?cctv=3415</t>
  </si>
  <si>
    <t>http://bugatti.nvfast.org/CCTVSnapshotAnimation.aspx?cctv=3432</t>
  </si>
  <si>
    <t>http://bugatti.nvfast.org/CCTVSnapshotAnimation.aspx?cctv=3433</t>
  </si>
  <si>
    <t>http://bugatti.nvfast.org/CCTVSnapshotAnimation.aspx?cctv=3434</t>
  </si>
  <si>
    <t>http://bugatti.nvfast.org/CCTVSnapshotAnimation.aspx?cctv=3439</t>
  </si>
  <si>
    <t>http://bugatti.nvfast.org/CCTVSnapshotAnimation.aspx?cctv=3440</t>
  </si>
  <si>
    <t>http://bugatti.nvfast.org/CCTVSnapshotAnimation.aspx?cctv=3441</t>
  </si>
  <si>
    <t>http://bugatti.nvfast.org/CCTVSnapshotAnimation.aspx?cctv=3442</t>
  </si>
  <si>
    <t>http://bugatti.nvfast.org/CCTVSnapshotAnimation.aspx?cctv=3443</t>
  </si>
  <si>
    <t>http://bugatti.nvfast.org/CCTVSnapshotAnimation.aspx?cctv=3453</t>
  </si>
  <si>
    <t>http://bugatti.nvfast.org/CCTVSnapshotAnimation.aspx?cctv=3469</t>
  </si>
  <si>
    <t>http://bugatti.nvfast.org/CCTVSnapshotAnimation.aspx?cctv=3470</t>
  </si>
  <si>
    <t>http://bugatti.nvfast.org/CCTVSnapshotAnimation.aspx?cctv=3489</t>
  </si>
  <si>
    <t>http://bugatti.nvfast.org/CCTVSnapshotAnimation.aspx?cctv=3494</t>
  </si>
  <si>
    <t>http://bugatti.nvfast.org/CCTVSnapshotAnimation.aspx?cctv=3499</t>
  </si>
  <si>
    <t>http://bugatti.nvfast.org/CCTVSnapshotAnimation.aspx?cctv=3508</t>
  </si>
  <si>
    <t>http://bugatti.nvfast.org/CCTVSnapshotAnimation.aspx?cctv=3510</t>
  </si>
  <si>
    <t>http://bugatti.nvfast.org/CCTVSnapshotAnimation.aspx?cctv=3511</t>
  </si>
  <si>
    <t>http://bugatti.nvfast.org/CCTVSnapshotAnimation.aspx?cctv=3512</t>
  </si>
  <si>
    <t>http://bugatti.nvfast.org/CCTVSnapshotAnimation.aspx?cctv=3513</t>
  </si>
  <si>
    <t>http://bugatti.nvfast.org/CCTVSnapshotAnimation.aspx?cctv=3519</t>
  </si>
  <si>
    <t>http://bugatti.nvfast.org/CCTVSnapshotAnimation.aspx?cctv=3527</t>
  </si>
  <si>
    <t>http://bugatti.nvfast.org/CCTVSnapshotAnimation.aspx?cctv=3532</t>
  </si>
  <si>
    <t>http://bugatti.nvfast.org/CCTVSnapshotAnimation.aspx?cctv=3533</t>
  </si>
  <si>
    <t>http://bugatti.nvfast.org/CCTVSnapshotAnimation.aspx?cctv=3535</t>
  </si>
  <si>
    <t>http://bugatti.nvfast.org/CCTVSnapshotAnimation.aspx?cctv=3540</t>
  </si>
  <si>
    <t>http://bugatti.nvfast.org/CCTVSnapshotAnimation.aspx?cctv=3541</t>
  </si>
  <si>
    <t>http://bugatti.nvfast.org/CCTVSnapshotAnimation.aspx?cctv=3547</t>
  </si>
  <si>
    <t>http://bugatti.nvfast.org/CCTVSnapshotAnimation.aspx?cctv=3551</t>
  </si>
  <si>
    <t>http://bugatti.nvfast.org/CCTVSnapshotAnimation.aspx?cctv=3552</t>
  </si>
  <si>
    <t>http://bugatti.nvfast.org/CCTVSnapshotAnimation.aspx?cctv=3563</t>
  </si>
  <si>
    <t>http://bugatti.nvfast.org/CCTVSnapshotAnimation.aspx?cctv=3583</t>
  </si>
  <si>
    <t>http://bugatti.nvfast.org/CCTVSnapshotAnimation.aspx?cctv=3584</t>
  </si>
  <si>
    <t>http://bugatti.nvfast.org/CCTVSnapshotAnimation.aspx?cctv=3585</t>
  </si>
  <si>
    <t>http://bugatti.nvfast.org/CCTVSnapshotAnimation.aspx?cctv=3587</t>
  </si>
  <si>
    <t>http://bugatti.nvfast.org/CCTVSnapshotAnimation.aspx?cctv=3592</t>
  </si>
  <si>
    <t>http://bugatti.nvfast.org/CCTVSnapshotAnimation.aspx?cctv=3593</t>
  </si>
  <si>
    <t>http://bugatti.nvfast.org/CCTVSnapshotAnimation.aspx?cctv=3597</t>
  </si>
  <si>
    <t>http://bugatti.nvfast.org/CCTVSnapshotAnimation.aspx?cctv=3605</t>
  </si>
  <si>
    <t>http://bugatti.nvfast.org/CCTVSnapshotAnimation.aspx?cctv=3606</t>
  </si>
  <si>
    <t>http://bugatti.nvfast.org/CCTVSnapshotAnimation.aspx?cctv=3608</t>
  </si>
  <si>
    <t>http://bugatti.nvfast.org/CCTVSnapshotAnimation.aspx?cctv=3609</t>
  </si>
  <si>
    <t>http://bugatti.nvfast.org/CCTVSnapshotAnimation.aspx?cctv=3610</t>
  </si>
  <si>
    <t>http://bugatti.nvfast.org/CCTVSnapshotAnimation.aspx?cctv=3611</t>
  </si>
  <si>
    <t>http://bugatti.nvfast.org/CCTVSnapshotAnimation.aspx?cctv=3615</t>
  </si>
  <si>
    <t>http://bugatti.nvfast.org/CCTVSnapshotAnimation.aspx?cctv=3621</t>
  </si>
  <si>
    <t>http://bugatti.nvfast.org/CCTVSnapshotAnimation.aspx?cctv=3623</t>
  </si>
  <si>
    <t>http://bugatti.nvfast.org/CCTVSnapshotAnimation.aspx?cctv=3624</t>
  </si>
  <si>
    <t>http://bugatti.nvfast.org/CCTVSnapshotAnimation.aspx?cctv=3625</t>
  </si>
  <si>
    <t>http://bugatti.nvfast.org/CCTVSnapshotAnimation.aspx?cctv=3626</t>
  </si>
  <si>
    <t>http://bugatti.nvfast.org/CCTVSnapshotAnimation.aspx?cctv=3627</t>
  </si>
  <si>
    <t>http://bugatti.nvfast.org/CCTVSnapshotAnimation.aspx?cctv=4007</t>
  </si>
  <si>
    <t>http://bugatti.nvfast.org/CCTVSnapshotAnimation.aspx?cctv=4011</t>
  </si>
  <si>
    <t>http://bugatti.nvfast.org/CCTVSnapshotAnimation.aspx?cctv=4018</t>
  </si>
  <si>
    <t>http://bugatti.nvfast.org/CCTVSnapshotAnimation.aspx?cctv=4020</t>
  </si>
  <si>
    <t>http://bugatti.nvfast.org/CCTVSnapshotAnimation.aspx?cctv=4021</t>
  </si>
  <si>
    <t>http://bugatti.nvfast.org/CCTVSnapshotAnimation.aspx?cctv=4023</t>
  </si>
  <si>
    <t>http://bugatti.nvfast.org/CCTVSnapshotAnimation.aspx?cctv=4024</t>
  </si>
  <si>
    <t>http://bugatti.nvfast.org/CCTVSnapshotAnimation.aspx?cctv=4037</t>
  </si>
  <si>
    <t>http://bugatti.nvfast.org/CCTVSnapshotAnimation.aspx?cctv=4040</t>
  </si>
  <si>
    <t>http://bugatti.nvfast.org/CCTVSnapshotAnimation.aspx?cctv=4062</t>
  </si>
  <si>
    <t>http://bugatti.nvfast.org/CCTVSnapshotAnimation.aspx?cctv=4070</t>
  </si>
  <si>
    <t>http://bugatti.nvfast.org/CCTVSnapshotAnimation.aspx?cctv=4072</t>
  </si>
  <si>
    <t>http://bugatti.nvfast.org/CCTVSnapshotAnimation.aspx?cctv=4086</t>
  </si>
  <si>
    <t>http://bugatti.nvfast.org/CCTVSnapshotAnimation.aspx?cctv=4090</t>
  </si>
  <si>
    <t>http://bugatti.nvfast.org/CCTVSnapshotAnimation.aspx?cctv=4091</t>
  </si>
  <si>
    <t>http://bugatti.nvfast.org/CCTVSnapshotAnimation.aspx?cctv=4095</t>
  </si>
  <si>
    <t>http://bugatti.nvfast.org/CCTVSnapshotAnimation.aspx?cctv=4096</t>
  </si>
  <si>
    <t>http://bugatti.nvfast.org/CCTVSnapshotAnimation.aspx?cctv=4125</t>
  </si>
  <si>
    <t>http://bugatti.nvfast.org/CCTVSnapshotAnimation.aspx?cctv=4147</t>
  </si>
  <si>
    <t>http://bugatti.nvfast.org/CCTVSnapshotAnimation.aspx?cctv=4258</t>
  </si>
  <si>
    <t>http://bugatti.nvfast.org/CCTVSnapshotAnimation.aspx?cctv=4308</t>
  </si>
  <si>
    <t>http://bugatti.nvfast.org/CCTVSnapshotAnimation.aspx?cctv=4416</t>
  </si>
  <si>
    <t>http://bugatti.nvfast.org/CCTVSnapshotAnimation.aspx?cctv=4417</t>
  </si>
  <si>
    <t>http://bugatti.nvfast.org/CCTVSnapshotAnimation.aspx?cctv=5001</t>
  </si>
  <si>
    <t>http://bugatti.nvfast.org/CCTVSnapshotAnimation.aspx?cctv=5002</t>
  </si>
  <si>
    <t>http://bugatti.nvfast.org/CCTVSnapshotAnimation.aspx?cctv=5003</t>
  </si>
  <si>
    <t>http://bugatti.nvfast.org/CCTVSnapshotAnimation.aspx?cctv=5008</t>
  </si>
  <si>
    <t>http://bugatti.nvfast.org/CCTVSnapshotAnimation.aspx?cctv=5011</t>
  </si>
  <si>
    <t>http://bugatti.nvfast.org/CCTVSnapshotAnimation.aspx?cctv=5016</t>
  </si>
  <si>
    <t>http://bugatti.nvfast.org/CCTVSnapshotAnimation.aspx?cctv=5017</t>
  </si>
  <si>
    <t>http://bugatti.nvfast.org/CCTVSnapshotAnimation.aspx?cctv=5025</t>
  </si>
  <si>
    <t>http://bugatti.nvfast.org/CCTVSnapshotAnimation.aspx?cctv=5029</t>
  </si>
  <si>
    <t>http://bugatti.nvfast.org/CCTVSnapshotAnimation.aspx?cctv=5031</t>
  </si>
  <si>
    <t>http://bugatti.nvfast.org/CCTVSnapshotAnimation.aspx?cctv=5033</t>
  </si>
  <si>
    <t>http://bugatti.nvfast.org/CCTVSnapshotAnimation.aspx?cctv=5044</t>
  </si>
  <si>
    <t>http://bugatti.nvfast.org/CCTVSnapshotAnimation.aspx?cctv=5045</t>
  </si>
  <si>
    <t>http://bugatti.nvfast.org/CCTVSnapshotAnimation.aspx?cctv=5046</t>
  </si>
  <si>
    <t>http://bugatti.nvfast.org/CCTVSnapshotAnimation.aspx?cctv=5047</t>
  </si>
  <si>
    <t>http://bugatti.nvfast.org/CCTVSnapshotAnimation.aspx?cctv=5049</t>
  </si>
  <si>
    <t>http://bugatti.nvfast.org/CCTVSnapshotAnimation.aspx?cctv=5066</t>
  </si>
  <si>
    <t>http://bugatti.nvfast.org/CCTVSnapshotAnimation.aspx?cctv=5068</t>
  </si>
  <si>
    <t>http://bugatti.nvfast.org/CCTVSnapshotAnimation.aspx?cctv=5069</t>
  </si>
  <si>
    <t>http://bugatti.nvfast.org/CCTVSnapshotAnimation.aspx?cctv=5075</t>
  </si>
  <si>
    <t>http://bugatti.nvfast.org/CCTVSnapshotAnimation.aspx?cctv=5078</t>
  </si>
  <si>
    <t>http://bugatti.nvfast.org/CCTVSnapshotAnimation.aspx?cctv=5087</t>
  </si>
  <si>
    <t>http://bugatti.nvfast.org/CCTVSnapshotAnimation.aspx?cctv=5089</t>
  </si>
  <si>
    <t>http://bugatti.nvfast.org/CCTVSnapshotAnimation.aspx?cctv=5093</t>
  </si>
  <si>
    <t>http://bugatti.nvfast.org/CCTVSnapshotAnimation.aspx?cctv=5103</t>
  </si>
  <si>
    <t>http://bugatti.nvfast.org/CCTVSnapshotAnimation.aspx?cctv=5109</t>
  </si>
  <si>
    <t>http://bugatti.nvfast.org/CCTVSnapshotAnimation.aspx?cctv=5113</t>
  </si>
  <si>
    <t>http://bugatti.nvfast.org/CCTVSnapshotAnimation.aspx?cctv=5117</t>
  </si>
  <si>
    <t>http://bugatti.nvfast.org/CCTVSnapshotAnimation.aspx?cctv=5118</t>
  </si>
  <si>
    <t>http://bugatti.nvfast.org/CCTVSnapshotAnimation.aspx?cctv=5145</t>
  </si>
  <si>
    <t>http://bugatti.nvfast.org/CCTVSnapshotAnimation.aspx?cctv=5158</t>
  </si>
  <si>
    <t>http://bugatti.nvfast.org/CCTVSnapshotAnimation.aspx?cctv=5164</t>
  </si>
  <si>
    <t>http://bugatti.nvfast.org/CCTVSnapshotAnimation.aspx?cctv=5166</t>
  </si>
  <si>
    <t>http://bugatti.nvfast.org/CCTVSnapshotAnimation.aspx?cctv=5170</t>
  </si>
  <si>
    <t>http://bugatti.nvfast.org/CCTVSnapshotAnimation.aspx?cctv=5171</t>
  </si>
  <si>
    <t>http://bugatti.nvfast.org/CCTVSnapshotAnimation.aspx?cctv=5172</t>
  </si>
  <si>
    <t>http://bugatti.nvfast.org/CCTVSnapshotAnimation.aspx?cctv=5181</t>
  </si>
  <si>
    <t>http://bugatti.nvfast.org/CCTVSnapshotAnimation.aspx?cctv=5182</t>
  </si>
  <si>
    <t>http://bugatti.nvfast.org/CCTVSnapshotAnimation.aspx?cctv=5183</t>
  </si>
  <si>
    <t>http://bugatti.nvfast.org/CCTVSnapshotAnimation.aspx?cctv=5186</t>
  </si>
  <si>
    <t>http://bugatti.nvfast.org/CCTVSnapshotAnimation.aspx?cctv=5187</t>
  </si>
  <si>
    <t>http://bugatti.nvfast.org/CCTVSnapshotAnimation.aspx?cctv=5900</t>
  </si>
  <si>
    <t>http://bugatti.nvfast.org/CCTVSnapshotAnimation.aspx?cctv=7001</t>
  </si>
  <si>
    <t>http://bugatti.nvfast.org/CCTVSnapshotAnimation.aspx?cctv=7002</t>
  </si>
  <si>
    <t>http://bugatti.nvfast.org/CCTVSnapshotAnimation.aspx?cctv=7003</t>
  </si>
  <si>
    <t>http://bugatti.nvfast.org/CCTVSnapshotAnimation.aspx?cctv=7004</t>
  </si>
  <si>
    <t>http://bugatti.nvfast.org/CCTVSnapshotAnimation.aspx?cctv=7005</t>
  </si>
  <si>
    <t>http://bugatti.nvfast.org/CCTVSnapshotAnimation.aspx?cctv=7006</t>
  </si>
  <si>
    <t>http://bugatti.nvfast.org/CCTVSnapshotAnimation.aspx?cctv=7007</t>
  </si>
  <si>
    <t>http://bugatti.nvfast.org/CCTVSnapshotAnimation.aspx?cctv=7009</t>
  </si>
  <si>
    <t>http://bugatti.nvfast.org/CCTVSnapshotAnimation.aspx?cctv=7010</t>
  </si>
  <si>
    <t>http://bugatti.nvfast.org/CCTVSnapshotAnimation.aspx?cctv=7011</t>
  </si>
  <si>
    <t>http://bugatti.nvfast.org/CCTVSnapshotAnimation.aspx?cctv=7012</t>
  </si>
  <si>
    <t>http://bugatti.nvfast.org/CCTVSnapshotAnimation.aspx?cctv=7013</t>
  </si>
  <si>
    <t>http://bugatti.nvfast.org/CCTVSnapshotAnimation.aspx?cctv=20561</t>
  </si>
  <si>
    <t>http://bugatti.nvfast.org/CCTVSnapshotAnimation.aspx?cctv=20562</t>
  </si>
  <si>
    <t>http://bugatti.nvfast.org/CCTVSnapshotAnimation.aspx?cctv=21021</t>
  </si>
  <si>
    <t>http://bugatti.nvfast.org/CCTVSnapshotAnimation.aspx?cctv=21072</t>
  </si>
  <si>
    <t>http://bugatti.nvfast.org/CCTVSnapshotAnimation.aspx?cctv=21161</t>
  </si>
  <si>
    <t>http://bugatti.nvfast.org/CCTVSnapshotAnimation.aspx?cctv=21162</t>
  </si>
  <si>
    <t>http://bugatti.nvfast.org/CCTVSnapshotAnimation.aspx?cctv=21312</t>
  </si>
  <si>
    <t>http://bugatti.nvfast.org/CCTVSnapshotAnimation.aspx?cctv=21532</t>
  </si>
  <si>
    <t>http://bugatti.nvfast.org/CCTVSnapshotAnimation.aspx?cctv=22242</t>
  </si>
  <si>
    <t>http://bugatti.nvfast.org/CCTVSnapshotAnimation.aspx?cctv=22591</t>
  </si>
  <si>
    <t>http://bugatti.nvfast.org/CCTVSnapshotAnimation.aspx?cctv=22592</t>
  </si>
  <si>
    <t>http://bugatti.nvfast.org/CCTVSnapshotAnimation.aspx?cctv=23052</t>
  </si>
  <si>
    <t>http://bugatti.nvfast.org/CCTVSnapshotAnimation.aspx?cctv=23521</t>
  </si>
  <si>
    <t>http://bugatti.nvfast.org/CCTVSnapshotAnimation.aspx?cctv=23522</t>
  </si>
  <si>
    <t>http://bugatti.nvfast.org/CCTVSnapshotAnimation.aspx?cctv=24172</t>
  </si>
  <si>
    <t>http://bugatti.nvfast.org/CCTVSnapshotAnimation.aspx?cctv=24891</t>
  </si>
  <si>
    <t>http://bugatti.nvfast.org/CCTVSnapshotAnimation.aspx?cctv=24892</t>
  </si>
  <si>
    <t>http://bugatti.nvfast.org/CCTVSnapshotAnimation.aspx?cctv=25212</t>
  </si>
  <si>
    <t>http://bugatti.nvfast.org/CCTVSnapshotAnimation.aspx?cctv=33392</t>
  </si>
  <si>
    <t>http://bugatti.nvfast.org/CCTVSnapshotAnimation.aspx?cctv=50742</t>
  </si>
  <si>
    <t>http://bugatti.nvfast.org/LiveStream/CCTV130-Playlist.m3u8</t>
  </si>
  <si>
    <t>http://bugatti.nvfast.org/LiveStream/CCTV134-Playlist.m3u8</t>
  </si>
  <si>
    <t>http://bugatti.nvfast.org/LiveStream/CCTV136-Playlist.m3u8</t>
  </si>
  <si>
    <t>http://bugatti.nvfast.org/LiveStream/CCTV200-Playlist.m3u8</t>
  </si>
  <si>
    <t>http://bugatti.nvfast.org/LiveStream/CCTV201-Playlist.m3u8</t>
  </si>
  <si>
    <t>http://bugatti.nvfast.org/LiveStream/CCTV203-Playlist.m3u8</t>
  </si>
  <si>
    <t>http://bugatti.nvfast.org/LiveStream/CCTV205-Playlist.m3u8</t>
  </si>
  <si>
    <t>http://bugatti.nvfast.org/LiveStream/CCTV224-Playlist.m3u8</t>
  </si>
  <si>
    <t>http://bugatti.nvfast.org/LiveStream/CCTV226-Playlist.m3u8</t>
  </si>
  <si>
    <t>http://bugatti.nvfast.org/LiveStream/CCTV227-Playlist.m3u8</t>
  </si>
  <si>
    <t>http://bugatti.nvfast.org/LiveStream/CCTV228-Playlist.m3u8</t>
  </si>
  <si>
    <t>http://bugatti.nvfast.org/LiveStream/CCTV230-Playlist.m3u8</t>
  </si>
  <si>
    <t>http://bugatti.nvfast.org/LiveStream/CCTV231-Playlist.m3u8</t>
  </si>
  <si>
    <t>http://bugatti.nvfast.org/LiveStream/CCTV232-Playlist.m3u8</t>
  </si>
  <si>
    <t>http://bugatti.nvfast.org/LiveStream/CCTV315-Playlist.m3u8</t>
  </si>
  <si>
    <t>http://bugatti.nvfast.org/LiveStream/CCTV320-Playlist.m3u8</t>
  </si>
  <si>
    <t>http://bugatti.nvfast.org/LiveStream/CCTV323-Playlist.m3u8</t>
  </si>
  <si>
    <t>http://bugatti.nvfast.org/LiveStream/CCTV324-Playlist.m3u8</t>
  </si>
  <si>
    <t>http://bugatti.nvfast.org/LiveStream/CCTV325-Playlist.m3u8</t>
  </si>
  <si>
    <t>http://bugatti.nvfast.org/LiveStream/CCTV326-Playlist.m3u8</t>
  </si>
  <si>
    <t>http://bugatti.nvfast.org/LiveStream/CCTV327-Playlist.m3u8</t>
  </si>
  <si>
    <t>http://bugatti.nvfast.org/LiveStream/CCTV328-Playlist.m3u8</t>
  </si>
  <si>
    <t>http://bugatti.nvfast.org/LiveStream/CCTV329-Playlist.m3u8</t>
  </si>
  <si>
    <t>http://bugatti.nvfast.org/LiveStream/CCTV330-Playlist.m3u8</t>
  </si>
  <si>
    <t>http://bugatti.nvfast.org/LiveStream/CCTV331-Playlist.m3u8</t>
  </si>
  <si>
    <t>http://bugatti.nvfast.org/LiveStream/CCTV332-Playlist.m3u8</t>
  </si>
  <si>
    <t>http://bugatti.nvfast.org/LiveStream/CCTV333-Playlist.m3u8</t>
  </si>
  <si>
    <t>http://bugatti.nvfast.org/LiveStream/CCTV334-Playlist.m3u8</t>
  </si>
  <si>
    <t>http://bugatti.nvfast.org/LiveStream/CCTV335-Playlist.m3u8</t>
  </si>
  <si>
    <t>http://bugatti.nvfast.org/LiveStream/CCTV336-Playlist.m3u8</t>
  </si>
  <si>
    <t>http://bugatti.nvfast.org/LiveStream/CCTV404-Playlist.m3u8</t>
  </si>
  <si>
    <t>http://bugatti.nvfast.org/LiveStream/CCTV405-Playlist.m3u8</t>
  </si>
  <si>
    <t>http://bugatti.nvfast.org/LiveStream/CCTV407-Playlist.m3u8</t>
  </si>
  <si>
    <t>http://bugatti.nvfast.org/LiveStream/CCTV427-Playlist.m3u8</t>
  </si>
  <si>
    <t>http://bugatti.nvfast.org/LiveStream/CCTV428-Playlist.m3u8</t>
  </si>
  <si>
    <t>http://bugatti.nvfast.org/LiveStream/CCTV431-Playlist.m3u8</t>
  </si>
  <si>
    <t>http://bugatti.nvfast.org/LiveStream/CCTV430-Playlist.m3u8</t>
  </si>
  <si>
    <t>http://bugatti.nvfast.org/LiveStream/CCTV432-Playlist.m3u8</t>
  </si>
  <si>
    <t>http://bugatti.nvfast.org/LiveStream/CCTV433-Playlist.m3u8</t>
  </si>
  <si>
    <t>http://bugatti.nvfast.org/LiveStream/CCTV434-Playlist.m3u8</t>
  </si>
  <si>
    <t>http://bugatti.nvfast.org/LiveStream/CCTV435-Playlist.m3u8</t>
  </si>
  <si>
    <t>http://bugatti.nvfast.org/LiveStream/CCTV436-Playlist.m3u8</t>
  </si>
  <si>
    <t>http://bugatti.nvfast.org/LiveStream/CCTV437-Playlist.m3u8</t>
  </si>
  <si>
    <t>http://bugatti.nvfast.org/LiveStream/CCTV438-Playlist.m3u8</t>
  </si>
  <si>
    <t>http://bugatti.nvfast.org/LiveStream/CCTV439-Playlist.m3u8</t>
  </si>
  <si>
    <t>http://bugatti.nvfast.org/LiveStream/CCTV440-Playlist.m3u8</t>
  </si>
  <si>
    <t>http://bugatti.nvfast.org/LiveStream/CCTV441-Playlist.m3u8</t>
  </si>
  <si>
    <t>http://bugatti.nvfast.org/LiveStream/CCTV443-Playlist.m3u8</t>
  </si>
  <si>
    <t>http://bugatti.nvfast.org/LiveStream/CCTV444-Playlist.m3u8</t>
  </si>
  <si>
    <t>http://bugatti.nvfast.org/LiveStream/CCTV445-Playlist.m3u8</t>
  </si>
  <si>
    <t>http://bugatti.nvfast.org/LiveStream/CCTV446-Playlist.m3u8</t>
  </si>
  <si>
    <t>http://bugatti.nvfast.org/LiveStream/CCTV447-Playlist.m3u8</t>
  </si>
  <si>
    <t>http://bugatti.nvfast.org/LiveStream/CCTV448-Playlist.m3u8</t>
  </si>
  <si>
    <t>http://bugatti.nvfast.org/LiveStream/CCTV449-Playlist.m3u8</t>
  </si>
  <si>
    <t>http://bugatti.nvfast.org/LiveStream/CCTV450-Playlist.m3u8</t>
  </si>
  <si>
    <t>http://bugatti.nvfast.org/LiveStream/CCTV452-Playlist.m3u8</t>
  </si>
  <si>
    <t>http://bugatti.nvfast.org/LiveStream/CCTV453-Playlist.m3u8</t>
  </si>
  <si>
    <t>http://bugatti.nvfast.org/LiveStream/CCTV454-Playlist.m3u8</t>
  </si>
  <si>
    <t>http://bugatti.nvfast.org/LiveStream/CCTV502-Playlist.m3u8</t>
  </si>
  <si>
    <t>http://bugatti.nvfast.org/LiveStream/CCTV519-Playlist.m3u8</t>
  </si>
  <si>
    <t>http://bugatti.nvfast.org/LiveStream/CCTV602-Playlist.m3u8</t>
  </si>
  <si>
    <t>http://bugatti.nvfast.org/LiveStream/CCTV603-Playlist.m3u8</t>
  </si>
  <si>
    <t>http://bugatti.nvfast.org/LiveStream/CCTV607-Playlist.m3u8</t>
  </si>
  <si>
    <t>http://bugatti.nvfast.org/LiveStream/CCTV608-Playlist.m3u8</t>
  </si>
  <si>
    <t>http://bugatti.nvfast.org/LiveStream/CCTV708-Playlist.m3u8</t>
  </si>
  <si>
    <t>http://bugatti.nvfast.org/LiveStream/CCTV710-Playlist.m3u8</t>
  </si>
  <si>
    <t>http://bugatti.nvfast.org/LiveStream/CCTV712-Playlist.m3u8</t>
  </si>
  <si>
    <t>http://bugatti.nvfast.org/LiveStream/CCTV714-Playlist.m3u8</t>
  </si>
  <si>
    <t>http://bugatti.nvfast.org/LiveStream/CCTV716-Playlist.m3u8</t>
  </si>
  <si>
    <t>http://bugatti.nvfast.org/LiveStream/CCTV901-Playlist.m3u8</t>
  </si>
  <si>
    <t>http://bugatti.nvfast.org/LiveStream/CCTV907-Playlist.m3u8</t>
  </si>
  <si>
    <t>http://bugatti.nvfast.org/LiveStream/CCTV906-Playlist.m3u8</t>
  </si>
  <si>
    <t>http://bugatti.nvfast.org/LiveStream/CCTV908-Playlist.m3u8</t>
  </si>
  <si>
    <t>http://bugatti.nvfast.org/LiveStream/CCTV912-Playlist.m3u8</t>
  </si>
  <si>
    <t>http://bugatti.nvfast.org/LiveStream/CCTV913-Playlist.m3u8</t>
  </si>
  <si>
    <t>http://bugatti.nvfast.org/LiveStream/CCTV920-Playlist.m3u8</t>
  </si>
  <si>
    <t>http://bugatti.nvfast.org/LiveStream/CCTV923-Playlist.m3u8</t>
  </si>
  <si>
    <t>http://bugatti.nvfast.org/LiveStream/CCTV924-Playlist.m3u8</t>
  </si>
  <si>
    <t>http://bugatti.nvfast.org/LiveStream/CCTV925-Playlist.m3u8</t>
  </si>
  <si>
    <t>http://bugatti.nvfast.org/LiveStream/CCTV926-Playlist.m3u8</t>
  </si>
  <si>
    <t>http://bugatti.nvfast.org/LiveStream/CCTV935-Playlist.m3u8</t>
  </si>
  <si>
    <t>http://bugatti.nvfast.org/LiveStream/CCTV938-Playlist.m3u8</t>
  </si>
  <si>
    <t>http://bugatti.nvfast.org/LiveStream/CCTV939-Playlist.m3u8</t>
  </si>
  <si>
    <t>http://bugatti.nvfast.org/LiveStream/CCTV940-Playlist.m3u8</t>
  </si>
  <si>
    <t>http://bugatti.nvfast.org/LiveStream/CCTV2002-Playlist.m3u8</t>
  </si>
  <si>
    <t>http://bugatti.nvfast.org/LiveStream/CCTV2008-Playlist.m3u8</t>
  </si>
  <si>
    <t>http://bugatti.nvfast.org/LiveStream/CCTV2013-Playlist.m3u8</t>
  </si>
  <si>
    <t>http://bugatti.nvfast.org/LiveStream/CCTV2015-Playlist.m3u8</t>
  </si>
  <si>
    <t>http://bugatti.nvfast.org/LiveStream/CCTV2020-Playlist.m3u8</t>
  </si>
  <si>
    <t>http://bugatti.nvfast.org/LiveStream/CCTV2023-Playlist.m3u8</t>
  </si>
  <si>
    <t>http://bugatti.nvfast.org/LiveStream/CCTV2026-Playlist.m3u8</t>
  </si>
  <si>
    <t>http://bugatti.nvfast.org/LiveStream/CCTV2027-Playlist.m3u8</t>
  </si>
  <si>
    <t>http://bugatti.nvfast.org/LiveStream/CCTV2031-Playlist.m3u8</t>
  </si>
  <si>
    <t>http://bugatti.nvfast.org/LiveStream/CCTV2032-Playlist.m3u8</t>
  </si>
  <si>
    <t>http://bugatti.nvfast.org/LiveStream/CCTV2037-Playlist.m3u8</t>
  </si>
  <si>
    <t>http://bugatti.nvfast.org/LiveStream/CCTV2038-Playlist.m3u8</t>
  </si>
  <si>
    <t>http://bugatti.nvfast.org/LiveStream/CCTV2043-Playlist.m3u8</t>
  </si>
  <si>
    <t>http://bugatti.nvfast.org/LiveStream/CCTV2046-Playlist.m3u8</t>
  </si>
  <si>
    <t>http://bugatti.nvfast.org/LiveStream/CCTV2049-Playlist.m3u8</t>
  </si>
  <si>
    <t>http://bugatti.nvfast.org/LiveStream/CCTV2052-Playlist.m3u8</t>
  </si>
  <si>
    <t>http://bugatti.nvfast.org/LiveStream/CCTV2053-Playlist.m3u8</t>
  </si>
  <si>
    <t>http://bugatti.nvfast.org/LiveStream/CCTV2054-Playlist.m3u8</t>
  </si>
  <si>
    <t>http://bugatti.nvfast.org/LiveStream/CCTV2057-Playlist.m3u8</t>
  </si>
  <si>
    <t>http://bugatti.nvfast.org/LiveStream/CCTV2059-Playlist.m3u8</t>
  </si>
  <si>
    <t>http://bugatti.nvfast.org/LiveStream/CCTV2063-Playlist.m3u8</t>
  </si>
  <si>
    <t>http://bugatti.nvfast.org/LiveStream/CCTV2072-Playlist.m3u8</t>
  </si>
  <si>
    <t>http://bugatti.nvfast.org/LiveStream/CCTV2073-Playlist.m3u8</t>
  </si>
  <si>
    <t>http://bugatti.nvfast.org/LiveStream/CCTV2075-Playlist.m3u8</t>
  </si>
  <si>
    <t>http://bugatti.nvfast.org/LiveStream/CCTV2076-Playlist.m3u8</t>
  </si>
  <si>
    <t>http://bugatti.nvfast.org/LiveStream/CCTV2079-Playlist.m3u8</t>
  </si>
  <si>
    <t>http://bugatti.nvfast.org/LiveStream/CCTV2080-Playlist.m3u8</t>
  </si>
  <si>
    <t>http://bugatti.nvfast.org/LiveStream/CCTV2081-Playlist.m3u8</t>
  </si>
  <si>
    <t>http://bugatti.nvfast.org/LiveStream/CCTV2091-Playlist.m3u8</t>
  </si>
  <si>
    <t>http://bugatti.nvfast.org/LiveStream/CCTV2099-Playlist.m3u8</t>
  </si>
  <si>
    <t>http://bugatti.nvfast.org/LiveStream/CCTV2100-Playlist.m3u8</t>
  </si>
  <si>
    <t>http://bugatti.nvfast.org/LiveStream/CCTV2104-Playlist.m3u8</t>
  </si>
  <si>
    <t>http://bugatti.nvfast.org/LiveStream/CCTV2113-Playlist.m3u8</t>
  </si>
  <si>
    <t>http://bugatti.nvfast.org/LiveStream/CCTV2114-Playlist.m3u8</t>
  </si>
  <si>
    <t>http://bugatti.nvfast.org/LiveStream/CCTV2115-Playlist.m3u8</t>
  </si>
  <si>
    <t>http://bugatti.nvfast.org/LiveStream/CCTV2128-Playlist.m3u8</t>
  </si>
  <si>
    <t>http://bugatti.nvfast.org/LiveStream/CCTV2129-Playlist.m3u8</t>
  </si>
  <si>
    <t>http://bugatti.nvfast.org/LiveStream/CCTV2137-Playlist.m3u8</t>
  </si>
  <si>
    <t>http://bugatti.nvfast.org/LiveStream/CCTV2154-Playlist.m3u8</t>
  </si>
  <si>
    <t>http://bugatti.nvfast.org/LiveStream/CCTV2155-Playlist.m3u8</t>
  </si>
  <si>
    <t>http://bugatti.nvfast.org/LiveStream/CCTV2156-Playlist.m3u8</t>
  </si>
  <si>
    <t>http://bugatti.nvfast.org/LiveStream/CCTV2157-Playlist.m3u8</t>
  </si>
  <si>
    <t>http://bugatti.nvfast.org/LiveStream/CCTV2158-Playlist.m3u8</t>
  </si>
  <si>
    <t>http://bugatti.nvfast.org/LiveStream/CCTV2162-Playlist.m3u8</t>
  </si>
  <si>
    <t>http://bugatti.nvfast.org/LiveStream/CCTV2167-Playlist.m3u8</t>
  </si>
  <si>
    <t>http://bugatti.nvfast.org/LiveStream/CCTV2169-Playlist.m3u8</t>
  </si>
  <si>
    <t>http://bugatti.nvfast.org/LiveStream/CCTV2176-Playlist.m3u8</t>
  </si>
  <si>
    <t>http://bugatti.nvfast.org/LiveStream/CCTV2177-Playlist.m3u8</t>
  </si>
  <si>
    <t>http://bugatti.nvfast.org/LiveStream/CCTV2180-Playlist.m3u8</t>
  </si>
  <si>
    <t>http://bugatti.nvfast.org/LiveStream/CCTV2181-Playlist.m3u8</t>
  </si>
  <si>
    <t>http://bugatti.nvfast.org/LiveStream/CCTV2187-Playlist.m3u8</t>
  </si>
  <si>
    <t>http://bugatti.nvfast.org/LiveStream/CCTV2196-Playlist.m3u8</t>
  </si>
  <si>
    <t>http://bugatti.nvfast.org/LiveStream/CCTV2197-Playlist.m3u8</t>
  </si>
  <si>
    <t>http://bugatti.nvfast.org/LiveStream/CCTV2200-Playlist.m3u8</t>
  </si>
  <si>
    <t>http://bugatti.nvfast.org/LiveStream/CCTV2202-Playlist.m3u8</t>
  </si>
  <si>
    <t>http://bugatti.nvfast.org/LiveStream/CCTV2203-Playlist.m3u8</t>
  </si>
  <si>
    <t>http://bugatti.nvfast.org/LiveStream/CCTV2204-Playlist.m3u8</t>
  </si>
  <si>
    <t>http://bugatti.nvfast.org/LiveStream/CCTV2205-Playlist.m3u8</t>
  </si>
  <si>
    <t>http://bugatti.nvfast.org/LiveStream/CCTV2206-Playlist.m3u8</t>
  </si>
  <si>
    <t>http://bugatti.nvfast.org/LiveStream/CCTV2214-Playlist.m3u8</t>
  </si>
  <si>
    <t>http://bugatti.nvfast.org/LiveStream/CCTV2217-Playlist.m3u8</t>
  </si>
  <si>
    <t>http://bugatti.nvfast.org/LiveStream/CCTV2232-Playlist.m3u8</t>
  </si>
  <si>
    <t>http://bugatti.nvfast.org/LiveStream/CCTV2235-Playlist.m3u8</t>
  </si>
  <si>
    <t>http://bugatti.nvfast.org/LiveStream/CCTV2237-Playlist.m3u8</t>
  </si>
  <si>
    <t>http://bugatti.nvfast.org/LiveStream/CCTV2239-Playlist.m3u8</t>
  </si>
  <si>
    <t>http://bugatti.nvfast.org/LiveStream/CCTV2241-Playlist.m3u8</t>
  </si>
  <si>
    <t>http://bugatti.nvfast.org/LiveStream/CCTV2245-Playlist.m3u8</t>
  </si>
  <si>
    <t>http://bugatti.nvfast.org/LiveStream/CCTV2246-Playlist.m3u8</t>
  </si>
  <si>
    <t>http://bugatti.nvfast.org/LiveStream/CCTV2264-Playlist.m3u8</t>
  </si>
  <si>
    <t>http://bugatti.nvfast.org/LiveStream/CCTV2265-Playlist.m3u8</t>
  </si>
  <si>
    <t>http://bugatti.nvfast.org/LiveStream/CCTV2266-Playlist.m3u8</t>
  </si>
  <si>
    <t>http://bugatti.nvfast.org/LiveStream/CCTV2267-Playlist.m3u8</t>
  </si>
  <si>
    <t>http://bugatti.nvfast.org/LiveStream/CCTV2268-Playlist.m3u8</t>
  </si>
  <si>
    <t>http://bugatti.nvfast.org/LiveStream/CCTV2270-Playlist.m3u8</t>
  </si>
  <si>
    <t>http://bugatti.nvfast.org/LiveStream/CCTV2273-Playlist.m3u8</t>
  </si>
  <si>
    <t>http://bugatti.nvfast.org/LiveStream/CCTV2276-Playlist.m3u8</t>
  </si>
  <si>
    <t>http://bugatti.nvfast.org/LiveStream/CCTV2277-Playlist.m3u8</t>
  </si>
  <si>
    <t>http://bugatti.nvfast.org/LiveStream/CCTV2280-Playlist.m3u8</t>
  </si>
  <si>
    <t>http://bugatti.nvfast.org/LiveStream/CCTV2285-Playlist.m3u8</t>
  </si>
  <si>
    <t>http://bugatti.nvfast.org/LiveStream/CCTV2289-Playlist.m3u8</t>
  </si>
  <si>
    <t>http://bugatti.nvfast.org/LiveStream/CCTV2290-Playlist.m3u8</t>
  </si>
  <si>
    <t>http://bugatti.nvfast.org/LiveStream/CCTV2293-Playlist.m3u8</t>
  </si>
  <si>
    <t>http://bugatti.nvfast.org/LiveStream/CCTV2294-Playlist.m3u8</t>
  </si>
  <si>
    <t>http://bugatti.nvfast.org/LiveStream/CCTV2295-Playlist.m3u8</t>
  </si>
  <si>
    <t>http://bugatti.nvfast.org/LiveStream/CCTV2297-Playlist.m3u8</t>
  </si>
  <si>
    <t>http://bugatti.nvfast.org/LiveStream/CCTV2298-Playlist.m3u8</t>
  </si>
  <si>
    <t>http://bugatti.nvfast.org/LiveStream/CCTV2315-Playlist.m3u8</t>
  </si>
  <si>
    <t>http://bugatti.nvfast.org/LiveStream/CCTV2316-Playlist.m3u8</t>
  </si>
  <si>
    <t>http://bugatti.nvfast.org/LiveStream/CCTV2319-Playlist.m3u8</t>
  </si>
  <si>
    <t>http://bugatti.nvfast.org/LiveStream/CCTV2329-Playlist.m3u8</t>
  </si>
  <si>
    <t>http://bugatti.nvfast.org/LiveStream/CCTV2331-Playlist.m3u8</t>
  </si>
  <si>
    <t>http://bugatti.nvfast.org/LiveStream/CCTV2332-Playlist.m3u8</t>
  </si>
  <si>
    <t>http://bugatti.nvfast.org/LiveStream/CCTV2333-Playlist.m3u8</t>
  </si>
  <si>
    <t>http://bugatti.nvfast.org/LiveStream/CCTV2335-Playlist.m3u8</t>
  </si>
  <si>
    <t>http://bugatti.nvfast.org/LiveStream/CCTV2349-Playlist.m3u8</t>
  </si>
  <si>
    <t>http://bugatti.nvfast.org/LiveStream/CCTV2355-Playlist.m3u8</t>
  </si>
  <si>
    <t>http://bugatti.nvfast.org/LiveStream/CCTV2362-Playlist.m3u8</t>
  </si>
  <si>
    <t>http://bugatti.nvfast.org/LiveStream/CCTV2364-Playlist.m3u8</t>
  </si>
  <si>
    <t>http://bugatti.nvfast.org/LiveStream/CCTV2365-Playlist.m3u8</t>
  </si>
  <si>
    <t>http://bugatti.nvfast.org/LiveStream/CCTV2369-Playlist.m3u8</t>
  </si>
  <si>
    <t>http://bugatti.nvfast.org/LiveStream/CCTV2373-Playlist.m3u8</t>
  </si>
  <si>
    <t>http://bugatti.nvfast.org/LiveStream/CCTV2374-Playlist.m3u8</t>
  </si>
  <si>
    <t>http://bugatti.nvfast.org/LiveStream/CCTV2375-Playlist.m3u8</t>
  </si>
  <si>
    <t>http://bugatti.nvfast.org/LiveStream/CCTV2377-Playlist.m3u8</t>
  </si>
  <si>
    <t>http://bugatti.nvfast.org/LiveStream/CCTV2379-Playlist.m3u8</t>
  </si>
  <si>
    <t>http://bugatti.nvfast.org/LiveStream/CCTV2387-Playlist.m3u8</t>
  </si>
  <si>
    <t>http://bugatti.nvfast.org/LiveStream/CCTV2388-Playlist.m3u8</t>
  </si>
  <si>
    <t>http://bugatti.nvfast.org/LiveStream/CCTV2389-Playlist.m3u8</t>
  </si>
  <si>
    <t>http://bugatti.nvfast.org/LiveStream/CCTV2390-Playlist.m3u8</t>
  </si>
  <si>
    <t>http://bugatti.nvfast.org/LiveStream/CCTV2392-Playlist.m3u8</t>
  </si>
  <si>
    <t>http://bugatti.nvfast.org/LiveStream/CCTV2393-Playlist.m3u8</t>
  </si>
  <si>
    <t>http://bugatti.nvfast.org/LiveStream/CCTV2394-Playlist.m3u8</t>
  </si>
  <si>
    <t>http://bugatti.nvfast.org/LiveStream/CCTV2396-Playlist.m3u8</t>
  </si>
  <si>
    <t>http://bugatti.nvfast.org/LiveStream/CCTV2397-Playlist.m3u8</t>
  </si>
  <si>
    <t>http://bugatti.nvfast.org/LiveStream/CCTV2405-Playlist.m3u8</t>
  </si>
  <si>
    <t>http://bugatti.nvfast.org/LiveStream/CCTV2407-Playlist.m3u8</t>
  </si>
  <si>
    <t>http://bugatti.nvfast.org/LiveStream/CCTV2409-Playlist.m3u8</t>
  </si>
  <si>
    <t>http://bugatti.nvfast.org/LiveStream/CCTV2419-Playlist.m3u8</t>
  </si>
  <si>
    <t>http://bugatti.nvfast.org/LiveStream/CCTV2424-Playlist.m3u8</t>
  </si>
  <si>
    <t>http://bugatti.nvfast.org/LiveStream/CCTV2429-Playlist.m3u8</t>
  </si>
  <si>
    <t>http://bugatti.nvfast.org/LiveStream/CCTV2430-Playlist.m3u8</t>
  </si>
  <si>
    <t>http://bugatti.nvfast.org/LiveStream/CCTV2434-Playlist.m3u8</t>
  </si>
  <si>
    <t>http://bugatti.nvfast.org/LiveStream/CCTV2435-Playlist.m3u8</t>
  </si>
  <si>
    <t>http://bugatti.nvfast.org/LiveStream/CCTV2436-Playlist.m3u8</t>
  </si>
  <si>
    <t>http://bugatti.nvfast.org/LiveStream/CCTV2446-Playlist.m3u8</t>
  </si>
  <si>
    <t>http://bugatti.nvfast.org/LiveStream/CCTV2477-Playlist.m3u8</t>
  </si>
  <si>
    <t>http://bugatti.nvfast.org/LiveStream/CCTV2488-Playlist.m3u8</t>
  </si>
  <si>
    <t>http://bugatti.nvfast.org/LiveStream/CCTV2456-Playlist.m3u8</t>
  </si>
  <si>
    <t>http://bugatti.nvfast.org/LiveStream/CCTV2457-Playlist.m3u8</t>
  </si>
  <si>
    <t>http://bugatti.nvfast.org/LiveStream/CCTV2471-Playlist.m3u8</t>
  </si>
  <si>
    <t>http://bugatti.nvfast.org/LiveStream/CCTV2472-Playlist.m3u8</t>
  </si>
  <si>
    <t>http://bugatti.nvfast.org/LiveStream/CCTV2474-Playlist.m3u8</t>
  </si>
  <si>
    <t>http://bugatti.nvfast.org/LiveStream/CCTV2481-Playlist.m3u8</t>
  </si>
  <si>
    <t>http://bugatti.nvfast.org/LiveStream/CCTV2483-Playlist.m3u8</t>
  </si>
  <si>
    <t>http://bugatti.nvfast.org/LiveStream/CCTV2486-Playlist.m3u8</t>
  </si>
  <si>
    <t>http://bugatti.nvfast.org/LiveStream/CCTV2487-Playlist.m3u8</t>
  </si>
  <si>
    <t>http://bugatti.nvfast.org/LiveStream/CCTV2492-Playlist.m3u8</t>
  </si>
  <si>
    <t>http://bugatti.nvfast.org/LiveStream/CCTV2497-Playlist.m3u8</t>
  </si>
  <si>
    <t>http://bugatti.nvfast.org/LiveStream/CCTV2498-Playlist.m3u8</t>
  </si>
  <si>
    <t>http://bugatti.nvfast.org/LiveStream/CCTV2504-Playlist.m3u8</t>
  </si>
  <si>
    <t>http://bugatti.nvfast.org/LiveStream/CCTV2505-Playlist.m3u8</t>
  </si>
  <si>
    <t>http://bugatti.nvfast.org/LiveStream/CCTV2509-Playlist.m3u8</t>
  </si>
  <si>
    <t>http://bugatti.nvfast.org/LiveStream/CCTV2511-Playlist.m3u8</t>
  </si>
  <si>
    <t>http://bugatti.nvfast.org/LiveStream/CCTV2512-Playlist.m3u8</t>
  </si>
  <si>
    <t>http://bugatti.nvfast.org/LiveStream/CCTV2515-Playlist.m3u8</t>
  </si>
  <si>
    <t>http://bugatti.nvfast.org/LiveStream/CCTV2516-Playlist.m3u8</t>
  </si>
  <si>
    <t>http://bugatti.nvfast.org/LiveStream/CCTV2517-Playlist.m3u8</t>
  </si>
  <si>
    <t>http://bugatti.nvfast.org/LiveStream/CCTV2518-Playlist.m3u8</t>
  </si>
  <si>
    <t>http://bugatti.nvfast.org/LiveStream/CCTV2519-Playlist.m3u8</t>
  </si>
  <si>
    <t>http://bugatti.nvfast.org/LiveStream/CCTV2523-Playlist.m3u8</t>
  </si>
  <si>
    <t>http://bugatti.nvfast.org/LiveStream/CCTV2524-Playlist.m3u8</t>
  </si>
  <si>
    <t>http://bugatti.nvfast.org/LiveStream/CCTV2528-Playlist.m3u8</t>
  </si>
  <si>
    <t>http://bugatti.nvfast.org/LiveStream/CCTV2529-Playlist.m3u8</t>
  </si>
  <si>
    <t>http://bugatti.nvfast.org/LiveStream/CCTV2534-Playlist.m3u8</t>
  </si>
  <si>
    <t>http://bugatti.nvfast.org/LiveStream/CCTV2539-Playlist.m3u8</t>
  </si>
  <si>
    <t>http://bugatti.nvfast.org/LiveStream/CCTV2543-Playlist.m3u8</t>
  </si>
  <si>
    <t>http://bugatti.nvfast.org/LiveStream/CCTV2549-Playlist.m3u8</t>
  </si>
  <si>
    <t>http://bugatti.nvfast.org/LiveStream/CCTV2553-Playlist.m3u8</t>
  </si>
  <si>
    <t>http://bugatti.nvfast.org/LiveStream/CCTV2555-Playlist.m3u8</t>
  </si>
  <si>
    <t>http://bugatti.nvfast.org/LiveStream/CCTV2556-Playlist.m3u8</t>
  </si>
  <si>
    <t>http://bugatti.nvfast.org/LiveStream/CCTV2557-Playlist.m3u8</t>
  </si>
  <si>
    <t>http://bugatti.nvfast.org/LiveStream/CCTV2564-Playlist.m3u8</t>
  </si>
  <si>
    <t>http://bugatti.nvfast.org/LiveStream/CCTV2565-Playlist.m3u8</t>
  </si>
  <si>
    <t>http://bugatti.nvfast.org/LiveStream/CCTV2566-Playlist.m3u8</t>
  </si>
  <si>
    <t>http://bugatti.nvfast.org/LiveStream/CCTV2567-Playlist.m3u8</t>
  </si>
  <si>
    <t>http://bugatti.nvfast.org/LiveStream/CCTV2569-Playlist.m3u8</t>
  </si>
  <si>
    <t>http://bugatti.nvfast.org/LiveStream/CCTV2570-Playlist.m3u8</t>
  </si>
  <si>
    <t>http://bugatti.nvfast.org/LiveStream/CCTV2576-Playlist.m3u8</t>
  </si>
  <si>
    <t>http://bugatti.nvfast.org/LiveStream/CCTV3003-Playlist.m3u8</t>
  </si>
  <si>
    <t>http://bugatti.nvfast.org/LiveStream/CCTV3004-Playlist.m3u8</t>
  </si>
  <si>
    <t>http://bugatti.nvfast.org/LiveStream/CCTV3007-Playlist.m3u8</t>
  </si>
  <si>
    <t>http://bugatti.nvfast.org/LiveStream/CCTV3008-Playlist.m3u8</t>
  </si>
  <si>
    <t>http://bugatti.nvfast.org/LiveStream/CCTV3021-Playlist.m3u8</t>
  </si>
  <si>
    <t>http://bugatti.nvfast.org/LiveStream/CCTV3033-Playlist.m3u8</t>
  </si>
  <si>
    <t>http://bugatti.nvfast.org/LiveStream/CCTV3035-Playlist.m3u8</t>
  </si>
  <si>
    <t>http://bugatti.nvfast.org/LiveStream/CCTV3039-Playlist.m3u8</t>
  </si>
  <si>
    <t>http://bugatti.nvfast.org/LiveStream/CCTV3047-Playlist.m3u8</t>
  </si>
  <si>
    <t>http://bugatti.nvfast.org/LiveStream/CCTV3055-Playlist.m3u8</t>
  </si>
  <si>
    <t>http://bugatti.nvfast.org/LiveStream/CCTV3064-Playlist.m3u8</t>
  </si>
  <si>
    <t>http://bugatti.nvfast.org/LiveStream/CCTV3065-Playlist.m3u8</t>
  </si>
  <si>
    <t>http://bugatti.nvfast.org/LiveStream/CCTV3066-Playlist.m3u8</t>
  </si>
  <si>
    <t>http://bugatti.nvfast.org/LiveStream/CCTV3067-Playlist.m3u8</t>
  </si>
  <si>
    <t>http://bugatti.nvfast.org/LiveStream/CCTV3069-Playlist.m3u8</t>
  </si>
  <si>
    <t>http://bugatti.nvfast.org/LiveStream/CCTV3070-Playlist.m3u8</t>
  </si>
  <si>
    <t>http://bugatti.nvfast.org/LiveStream/CCTV3072-Playlist.m3u8</t>
  </si>
  <si>
    <t>http://bugatti.nvfast.org/LiveStream/CCTV3074-Playlist.m3u8</t>
  </si>
  <si>
    <t>http://bugatti.nvfast.org/LiveStream/CCTV3075-Playlist.m3u8</t>
  </si>
  <si>
    <t>http://bugatti.nvfast.org/LiveStream/CCTV3076-Playlist.m3u8</t>
  </si>
  <si>
    <t>http://bugatti.nvfast.org/LiveStream/CCTV3080-Playlist.m3u8</t>
  </si>
  <si>
    <t>http://bugatti.nvfast.org/LiveStream/CCTV9081-Playlist.m3u8</t>
  </si>
  <si>
    <t>http://bugatti.nvfast.org/LiveStream/CCTV3082-Playlist.m3u8</t>
  </si>
  <si>
    <t>http://bugatti.nvfast.org/LiveStream/CCTV3084-Playlist.m3u8</t>
  </si>
  <si>
    <t>http://bugatti.nvfast.org/LiveStream/CCTV3087-Playlist.m3u8</t>
  </si>
  <si>
    <t>http://bugatti.nvfast.org/LiveStream/CCTV3096-Playlist.m3u8</t>
  </si>
  <si>
    <t>http://bugatti.nvfast.org/LiveStream/CCTV3099-Playlist.m3u8</t>
  </si>
  <si>
    <t>http://bugatti.nvfast.org/LiveStream/CCTV3100-Playlist.m3u8</t>
  </si>
  <si>
    <t>http://bugatti.nvfast.org/LiveStream/CCTV3115-Playlist.m3u8</t>
  </si>
  <si>
    <t>http://bugatti.nvfast.org/LiveStream/CCTV3120-Playlist.m3u8</t>
  </si>
  <si>
    <t>http://bugatti.nvfast.org/LiveStream/CCTV3124-Playlist.m3u8</t>
  </si>
  <si>
    <t>http://bugatti.nvfast.org/LiveStream/CCTV3142-Playlist.m3u8</t>
  </si>
  <si>
    <t>http://bugatti.nvfast.org/LiveStream/CCTV3143-Playlist.m3u8</t>
  </si>
  <si>
    <t>http://bugatti.nvfast.org/LiveStream/CCTV3147-Playlist.m3u8</t>
  </si>
  <si>
    <t>http://bugatti.nvfast.org/LiveStream/CCTV3154-Playlist.m3u8</t>
  </si>
  <si>
    <t>http://bugatti.nvfast.org/LiveStream/CCTV3156-Playlist.m3u8</t>
  </si>
  <si>
    <t>http://bugatti.nvfast.org/LiveStream/CCTV3158-Playlist.m3u8</t>
  </si>
  <si>
    <t>http://bugatti.nvfast.org/LiveStream/CCTV3161-Playlist.m3u8</t>
  </si>
  <si>
    <t>http://bugatti.nvfast.org/LiveStream/CCTV3168-Playlist.m3u8</t>
  </si>
  <si>
    <t>http://bugatti.nvfast.org/LiveStream/CCTV3169-Playlist.m3u8</t>
  </si>
  <si>
    <t>http://bugatti.nvfast.org/LiveStream/CCTV3170-Playlist.m3u8</t>
  </si>
  <si>
    <t>http://bugatti.nvfast.org/LiveStream/CCTV3171-Playlist.m3u8</t>
  </si>
  <si>
    <t>http://bugatti.nvfast.org/LiveStream/CCTV3172-Playlist.m3u8</t>
  </si>
  <si>
    <t>http://bugatti.nvfast.org/LiveStream/CCTV3176-Playlist.m3u8</t>
  </si>
  <si>
    <t>http://bugatti.nvfast.org/LiveStream/CCTV3182-Playlist.m3u8</t>
  </si>
  <si>
    <t>http://bugatti.nvfast.org/LiveStream/CCTV3185-Playlist.m3u8</t>
  </si>
  <si>
    <t>http://bugatti.nvfast.org/LiveStream/CCTV3190-Playlist.m3u8</t>
  </si>
  <si>
    <t>http://bugatti.nvfast.org/LiveStream/CCTV3202-Playlist.m3u8</t>
  </si>
  <si>
    <t>http://bugatti.nvfast.org/LiveStream/CCTV3204-Playlist.m3u8</t>
  </si>
  <si>
    <t>http://bugatti.nvfast.org/LiveStream/CCTV3206-Playlist.m3u8</t>
  </si>
  <si>
    <t>http://bugatti.nvfast.org/LiveStream/CCTV3228-Playlist.m3u8</t>
  </si>
  <si>
    <t>http://bugatti.nvfast.org/LiveStream/CCTV3229-Playlist.m3u8</t>
  </si>
  <si>
    <t>http://bugatti.nvfast.org/LiveStream/CCTV3232-Playlist.m3u8</t>
  </si>
  <si>
    <t>http://bugatti.nvfast.org/LiveStream/CCTV3238-Playlist.m3u8</t>
  </si>
  <si>
    <t>http://bugatti.nvfast.org/LiveStream/CCTV3239-Playlist.m3u8</t>
  </si>
  <si>
    <t>http://bugatti.nvfast.org/LiveStream/CCTV3241-Playlist.m3u8</t>
  </si>
  <si>
    <t>http://bugatti.nvfast.org/LiveStream/CCTV3246-Playlist.m3u8</t>
  </si>
  <si>
    <t>http://bugatti.nvfast.org/LiveStream/CCTV3249-Playlist.m3u8</t>
  </si>
  <si>
    <t>http://bugatti.nvfast.org/LiveStream/CCTV3270-Playlist.m3u8</t>
  </si>
  <si>
    <t>http://bugatti.nvfast.org/LiveStream/CCTV3271-Playlist.m3u8</t>
  </si>
  <si>
    <t>http://bugatti.nvfast.org/LiveStream/CCTV3275-Playlist.m3u8</t>
  </si>
  <si>
    <t>http://bugatti.nvfast.org/LiveStream/CCTV3287-Playlist.m3u8</t>
  </si>
  <si>
    <t>http://bugatti.nvfast.org/LiveStream/CCTV3290-Playlist.m3u8</t>
  </si>
  <si>
    <t>http://bugatti.nvfast.org/LiveStream/CCTV3294-Playlist.m3u8</t>
  </si>
  <si>
    <t>http://bugatti.nvfast.org/LiveStream/CCTV3318-Playlist.m3u8</t>
  </si>
  <si>
    <t>http://bugatti.nvfast.org/LiveStream/CCTV3325-Playlist.m3u8</t>
  </si>
  <si>
    <t>http://bugatti.nvfast.org/LiveStream/CCTV3326-Playlist.m3u8</t>
  </si>
  <si>
    <t>http://bugatti.nvfast.org/LiveStream/CCTV3328-Playlist.m3u8</t>
  </si>
  <si>
    <t>http://bugatti.nvfast.org/LiveStream/CCTV3331-Playlist.m3u8</t>
  </si>
  <si>
    <t>http://bugatti.nvfast.org/LiveStream/CCTV3340-Playlist.m3u8</t>
  </si>
  <si>
    <t>http://bugatti.nvfast.org/LiveStream/CCTV3344-Playlist.m3u8</t>
  </si>
  <si>
    <t>http://bugatti.nvfast.org/LiveStream/CCTV3345-Playlist.m3u8</t>
  </si>
  <si>
    <t>http://bugatti.nvfast.org/LiveStream/CCTV3347-Playlist.m3u8</t>
  </si>
  <si>
    <t>http://bugatti.nvfast.org/LiveStream/CCTV3357-Playlist.m3u8</t>
  </si>
  <si>
    <t>http://bugatti.nvfast.org/LiveStream/CCTV3368-Playlist.m3u8</t>
  </si>
  <si>
    <t>http://bugatti.nvfast.org/LiveStream/CCTV3372-Playlist.m3u8</t>
  </si>
  <si>
    <t>http://bugatti.nvfast.org/LiveStream/CCTV3376-Playlist.m3u8</t>
  </si>
  <si>
    <t>http://bugatti.nvfast.org/LiveStream/CCTV3381-Playlist.m3u8</t>
  </si>
  <si>
    <t>http://bugatti.nvfast.org/LiveStream/CCTV3388-Playlist.m3u8</t>
  </si>
  <si>
    <t>http://bugatti.nvfast.org/LiveStream/CCTV3393-Playlist.m3u8</t>
  </si>
  <si>
    <t>http://bugatti.nvfast.org/LiveStream/CCTV3394-Playlist.m3u8</t>
  </si>
  <si>
    <t>http://bugatti.nvfast.org/LiveStream/CCTV3408-Playlist.m3u8</t>
  </si>
  <si>
    <t>http://bugatti.nvfast.org/LiveStream/CCTV3412-Playlist.m3u8</t>
  </si>
  <si>
    <t>http://bugatti.nvfast.org/LiveStream/CCTV3415-Playlist.m3u8</t>
  </si>
  <si>
    <t>http://bugatti.nvfast.org/LiveStream/CCTV3432-Playlist.m3u8</t>
  </si>
  <si>
    <t>http://bugatti.nvfast.org/LiveStream/CCTV3433-Playlist.m3u8</t>
  </si>
  <si>
    <t>http://bugatti.nvfast.org/LiveStream/CCTV3434-Playlist.m3u8</t>
  </si>
  <si>
    <t>http://bugatti.nvfast.org/LiveStream/CCTV3439-Playlist.m3u8</t>
  </si>
  <si>
    <t>http://bugatti.nvfast.org/LiveStream/CCTV3440-Playlist.m3u8</t>
  </si>
  <si>
    <t>http://bugatti.nvfast.org/LiveStream/CCTV3441-Playlist.m3u8</t>
  </si>
  <si>
    <t>http://bugatti.nvfast.org/LiveStream/CCTV3442-Playlist.m3u8</t>
  </si>
  <si>
    <t>http://bugatti.nvfast.org/LiveStream/CCTV3443-Playlist.m3u8</t>
  </si>
  <si>
    <t>http://bugatti.nvfast.org/LiveStream/CCTV3398-Playlist.m3u8</t>
  </si>
  <si>
    <t>http://bugatti.nvfast.org/LiveStream/CCTV3519-Playlist.m3u8</t>
  </si>
  <si>
    <t>http://bugatti.nvfast.org/LiveStream/CCTV3453-Playlist.m3u8</t>
  </si>
  <si>
    <t>http://bugatti.nvfast.org/LiveStream/CCTV3469-Playlist.m3u8</t>
  </si>
  <si>
    <t>http://bugatti.nvfast.org/LiveStream/CCTV3470-Playlist.m3u8</t>
  </si>
  <si>
    <t>http://bugatti.nvfast.org/LiveStream/CCTV3494-Playlist.m3u8</t>
  </si>
  <si>
    <t>http://bugatti.nvfast.org/LiveStream/CCTV3499-Playlist.m3u8</t>
  </si>
  <si>
    <t>http://bugatti.nvfast.org/LiveStream/CCTV3508-Playlist.m3u8</t>
  </si>
  <si>
    <t>http://bugatti.nvfast.org/LiveStream/CCTV3510-Playlist.m3u8</t>
  </si>
  <si>
    <t>http://bugatti.nvfast.org/LiveStream/CCTV3511-Playlist.m3u8</t>
  </si>
  <si>
    <t>http://bugatti.nvfast.org/LiveStream/CCTV3512-Playlist.m3u8</t>
  </si>
  <si>
    <t>http://bugatti.nvfast.org/LiveStream/CCTV3513-Playlist.m3u8</t>
  </si>
  <si>
    <t>http://bugatti.nvfast.org/LiveStream/CCTV3527-Playlist.m3u8</t>
  </si>
  <si>
    <t>http://bugatti.nvfast.org/LiveStream/CCTV3532-Playlist.m3u8</t>
  </si>
  <si>
    <t>http://bugatti.nvfast.org/LiveStream/CCTV3533-Playlist.m3u8</t>
  </si>
  <si>
    <t>http://bugatti.nvfast.org/LiveStream/CCTV3535-Playlist.m3u8</t>
  </si>
  <si>
    <t>http://bugatti.nvfast.org/LiveStream/CCTV3540-Playlist.m3u8</t>
  </si>
  <si>
    <t>http://bugatti.nvfast.org/LiveStream/CCTV3541-Playlist.m3u8</t>
  </si>
  <si>
    <t>http://bugatti.nvfast.org/LiveStream/CCTV3547-Playlist.m3u8</t>
  </si>
  <si>
    <t>http://bugatti.nvfast.org/LiveStream/CCTV3551-Playlist.m3u8</t>
  </si>
  <si>
    <t>http://bugatti.nvfast.org/LiveStream/CCTV3552-Playlist.m3u8</t>
  </si>
  <si>
    <t>http://bugatti.nvfast.org/LiveStream/CCTV3563-Playlist.m3u8</t>
  </si>
  <si>
    <t>http://bugatti.nvfast.org/LiveStream/CCTV3583-Playlist.m3u8</t>
  </si>
  <si>
    <t>http://bugatti.nvfast.org/LiveStream/CCTV3584-Playlist.m3u8</t>
  </si>
  <si>
    <t>http://bugatti.nvfast.org/LiveStream/CCTV3585-Playlist.m3u8</t>
  </si>
  <si>
    <t>http://bugatti.nvfast.org/LiveStream/CCTV3587-Playlist.m3u8</t>
  </si>
  <si>
    <t>http://bugatti.nvfast.org/LiveStream/CCTV3592-Playlist.m3u8</t>
  </si>
  <si>
    <t>http://bugatti.nvfast.org/LiveStream/CCTV3593-Playlist.m3u8</t>
  </si>
  <si>
    <t>http://bugatti.nvfast.org/LiveStream/CCTV3597-Playlist.m3u8</t>
  </si>
  <si>
    <t>http://bugatti.nvfast.org/LiveStream/CCTV3605-Playlist.m3u8</t>
  </si>
  <si>
    <t>http://bugatti.nvfast.org/LiveStream/CCTV3606-Playlist.m3u8</t>
  </si>
  <si>
    <t>http://bugatti.nvfast.org/LiveStream/CCTV3608-Playlist.m3u8</t>
  </si>
  <si>
    <t>http://bugatti.nvfast.org/LiveStream/CCTV3609-Playlist.m3u8</t>
  </si>
  <si>
    <t>http://bugatti.nvfast.org/LiveStream/CCTV3610-Playlist.m3u8</t>
  </si>
  <si>
    <t>http://bugatti.nvfast.org/LiveStream/CCTV3611-Playlist.m3u8</t>
  </si>
  <si>
    <t>http://bugatti.nvfast.org/LiveStream/CCTV3615-Playlist.m3u8</t>
  </si>
  <si>
    <t>http://bugatti.nvfast.org/LiveStream/CCTV3621-Playlist.m3u8</t>
  </si>
  <si>
    <t>http://bugatti.nvfast.org/LiveStream/CCTV3623-Playlist.m3u8</t>
  </si>
  <si>
    <t>http://bugatti.nvfast.org/LiveStream/CCTV3624-Playlist.m3u8</t>
  </si>
  <si>
    <t>http://bugatti.nvfast.org/LiveStream/CCTV3625-Playlist.m3u8</t>
  </si>
  <si>
    <t>http://bugatti.nvfast.org/LiveStream/CCTV3626-Playlist.m3u8</t>
  </si>
  <si>
    <t>http://bugatti.nvfast.org/LiveStream/CCTV3627-Playlist.m3u8</t>
  </si>
  <si>
    <t>http://bugatti.nvfast.org/LiveStream/CCTV4007-Playlist.m3u8</t>
  </si>
  <si>
    <t>http://bugatti.nvfast.org/LiveStream/CCTV4011-Playlist.m3u8</t>
  </si>
  <si>
    <t>http://bugatti.nvfast.org/LiveStream/CCTV4018-Playlist.m3u8</t>
  </si>
  <si>
    <t>http://bugatti.nvfast.org/LiveStream/CCTV4020-Playlist.m3u8</t>
  </si>
  <si>
    <t>http://bugatti.nvfast.org/LiveStream/CCTV4021-Playlist.m3u8</t>
  </si>
  <si>
    <t>http://bugatti.nvfast.org/LiveStream/CCTV4023-Playlist.m3u8</t>
  </si>
  <si>
    <t>http://bugatti.nvfast.org/LiveStream/CCTV4024-Playlist.m3u8</t>
  </si>
  <si>
    <t>http://bugatti.nvfast.org/LiveStream/CCTV4037-Playlist.m3u8</t>
  </si>
  <si>
    <t>http://bugatti.nvfast.org/LiveStream/CCTV4040-Playlist.m3u8</t>
  </si>
  <si>
    <t>http://bugatti.nvfast.org/LiveStream/CCTV4062-Playlist.m3u8</t>
  </si>
  <si>
    <t>http://bugatti.nvfast.org/LiveStream/CCTV4070-Playlist.m3u8</t>
  </si>
  <si>
    <t>http://bugatti.nvfast.org/LiveStream/CCTV4072-Playlist.m3u8</t>
  </si>
  <si>
    <t>http://bugatti.nvfast.org/LiveStream/CCTV4086-Playlist.m3u8</t>
  </si>
  <si>
    <t>http://bugatti.nvfast.org/LiveStream/CCTV4090-Playlist.m3u8</t>
  </si>
  <si>
    <t>http://bugatti.nvfast.org/LiveStream/CCTV4091-Playlist.m3u8</t>
  </si>
  <si>
    <t>http://bugatti.nvfast.org/LiveStream/CCTV4095-Playlist.m3u8</t>
  </si>
  <si>
    <t>http://bugatti.nvfast.org/LiveStream/CCTV4096-Playlist.m3u8</t>
  </si>
  <si>
    <t>http://bugatti.nvfast.org/LiveStream/CCTV4125-Playlist.m3u8</t>
  </si>
  <si>
    <t>http://bugatti.nvfast.org/LiveStream/CCTV4147-Playlist.m3u8</t>
  </si>
  <si>
    <t>http://bugatti.nvfast.org/LiveStream/CCTV4258-Playlist.m3u8</t>
  </si>
  <si>
    <t>http://bugatti.nvfast.org/LiveStream/CCTV4308-Playlist.m3u8</t>
  </si>
  <si>
    <t>http://bugatti.nvfast.org/LiveStream/CCTV4416-Playlist.m3u8</t>
  </si>
  <si>
    <t>http://bugatti.nvfast.org/LiveStream/CCTV4417-Playlist.m3u8</t>
  </si>
  <si>
    <t>http://bugatti.nvfast.org/LiveStream/CCTV5001-Playlist.m3u8</t>
  </si>
  <si>
    <t>http://bugatti.nvfast.org/LiveStream/CCTV5002-Playlist.m3u8</t>
  </si>
  <si>
    <t>http://bugatti.nvfast.org/LiveStream/CCTV5003-Playlist.m3u8</t>
  </si>
  <si>
    <t>http://bugatti.nvfast.org/LiveStream/CCTV5008-Playlist.m3u8</t>
  </si>
  <si>
    <t>http://bugatti.nvfast.org/LiveStream/CCTV5011-Playlist.m3u8</t>
  </si>
  <si>
    <t>http://bugatti.nvfast.org/LiveStream/CCTV5016-Playlist.m3u8</t>
  </si>
  <si>
    <t>http://bugatti.nvfast.org/LiveStream/CCTV5017-Playlist.m3u8</t>
  </si>
  <si>
    <t>http://bugatti.nvfast.org/LiveStream/CCTV5025-Playlist.m3u8</t>
  </si>
  <si>
    <t>http://bugatti.nvfast.org/LiveStream/CCTV5029-Playlist.m3u8</t>
  </si>
  <si>
    <t>http://bugatti.nvfast.org/LiveStream/CCTV5031-Playlist.m3u8</t>
  </si>
  <si>
    <t>http://bugatti.nvfast.org/LiveStream/CCTV5033-Playlist.m3u8</t>
  </si>
  <si>
    <t>http://bugatti.nvfast.org/LiveStream/CCTV5044-Playlist.m3u8</t>
  </si>
  <si>
    <t>http://bugatti.nvfast.org/LiveStream/CCTV5045-Playlist.m3u8</t>
  </si>
  <si>
    <t>http://bugatti.nvfast.org/LiveStream/CCTV5046-Playlist.m3u8</t>
  </si>
  <si>
    <t>http://bugatti.nvfast.org/LiveStream/CCTV5047-Playlist.m3u8</t>
  </si>
  <si>
    <t>http://bugatti.nvfast.org/LiveStream/CCTV5049-Playlist.m3u8</t>
  </si>
  <si>
    <t>http://bugatti.nvfast.org/LiveStream/CCTV5066-Playlist.m3u8</t>
  </si>
  <si>
    <t>http://bugatti.nvfast.org/LiveStream/CCTV5068-Playlist.m3u8</t>
  </si>
  <si>
    <t>http://bugatti.nvfast.org/LiveStream/CCTV5069-Playlist.m3u8</t>
  </si>
  <si>
    <t>http://bugatti.nvfast.org/LiveStream/CCTV5075-Playlist.m3u8</t>
  </si>
  <si>
    <t>http://bugatti.nvfast.org/LiveStream/CCTV5078-Playlist.m3u8</t>
  </si>
  <si>
    <t>http://bugatti.nvfast.org/LiveStream/CCTV5087-Playlist.m3u8</t>
  </si>
  <si>
    <t>http://bugatti.nvfast.org/LiveStream/CCTV5089-Playlist.m3u8</t>
  </si>
  <si>
    <t>http://bugatti.nvfast.org/LiveStream/CCTV5093-Playlist.m3u8</t>
  </si>
  <si>
    <t>http://bugatti.nvfast.org/LiveStream/CCTV5103-Playlist.m3u8</t>
  </si>
  <si>
    <t>http://bugatti.nvfast.org/LiveStream/CCTV5109-Playlist.m3u8</t>
  </si>
  <si>
    <t>http://bugatti.nvfast.org/LiveStream/CCTV5113-Playlist.m3u8</t>
  </si>
  <si>
    <t>http://bugatti.nvfast.org/LiveStream/CCTV5117-Playlist.m3u8</t>
  </si>
  <si>
    <t>http://bugatti.nvfast.org/LiveStream/CCTV5118-Playlist.m3u8</t>
  </si>
  <si>
    <t>http://bugatti.nvfast.org/LiveStream/CCTV5145-Playlist.m3u8</t>
  </si>
  <si>
    <t>http://bugatti.nvfast.org/LiveStream/CCTV5158-Playlist.m3u8</t>
  </si>
  <si>
    <t>http://bugatti.nvfast.org/LiveStream/CCTV5164-Playlist.m3u8</t>
  </si>
  <si>
    <t>http://bugatti.nvfast.org/LiveStream/CCTV5166-Playlist.m3u8</t>
  </si>
  <si>
    <t>http://bugatti.nvfast.org/LiveStream/CCTV5170-Playlist.m3u8</t>
  </si>
  <si>
    <t>http://bugatti.nvfast.org/LiveStream/CCTV5171-Playlist.m3u8</t>
  </si>
  <si>
    <t>http://bugatti.nvfast.org/LiveStream/CCTV5172-Playlist.m3u8</t>
  </si>
  <si>
    <t>http://bugatti.nvfast.org/LiveStream/CCTV5181-Playlist.m3u8</t>
  </si>
  <si>
    <t>http://bugatti.nvfast.org/LiveStream/CCTV5182-Playlist.m3u8</t>
  </si>
  <si>
    <t>http://bugatti.nvfast.org/LiveStream/CCTV5183-Playlist.m3u8</t>
  </si>
  <si>
    <t>http://bugatti.nvfast.org/LiveStream/CCTV5186-Playlist.m3u8</t>
  </si>
  <si>
    <t>http://bugatti.nvfast.org/LiveStream/CCTV5187-Playlist.m3u8</t>
  </si>
  <si>
    <t>http://bugatti.nvfast.org/LiveStream/CCTV5900-Playlist.m3u8</t>
  </si>
  <si>
    <t>http://bugatti.nvfast.org/LiveStream/CCTV7001-Playlist.m3u8</t>
  </si>
  <si>
    <t>http://bugatti.nvfast.org/LiveStream/CCTV7002-Playlist.m3u8</t>
  </si>
  <si>
    <t>http://bugatti.nvfast.org/LiveStream/CCTV7003-Playlist.m3u8</t>
  </si>
  <si>
    <t>http://bugatti.nvfast.org/LiveStream/CCTV7004-Playlist.m3u8</t>
  </si>
  <si>
    <t>http://bugatti.nvfast.org/LiveStream/CCTV7005-Playlist.m3u8</t>
  </si>
  <si>
    <t>http://bugatti.nvfast.org/LiveStream/CCTV7006-Playlist.m3u8</t>
  </si>
  <si>
    <t>http://bugatti.nvfast.org/LiveStream/CCTV7007-Playlist.m3u8</t>
  </si>
  <si>
    <t>http://bugatti.nvfast.org/LiveStream/CCTV7009-Playlist.m3u8</t>
  </si>
  <si>
    <t>http://bugatti.nvfast.org/LiveStream/CCTV7010-Playlist.m3u8</t>
  </si>
  <si>
    <t>http://bugatti.nvfast.org/LiveStream/CCTV7011-Playlist.m3u8</t>
  </si>
  <si>
    <t>http://bugatti.nvfast.org/LiveStream/CCTV7012-Playlist.m3u8</t>
  </si>
  <si>
    <t>http://bugatti.nvfast.org/LiveStream/CCTV7013-Playlist.m3u8</t>
  </si>
  <si>
    <t>http://bugatti.nvfast.org/LiveStream/CCTV20561-Playlist.m3u8</t>
  </si>
  <si>
    <t>http://bugatti.nvfast.org/LiveStream/CCTV20562-Playlist.m3u8</t>
  </si>
  <si>
    <t>http://bugatti.nvfast.org/LiveStream/CCTV21021-Playlist.m3u8</t>
  </si>
  <si>
    <t>http://bugatti.nvfast.org/LiveStream/CCTV21072-Playlist.m3u8</t>
  </si>
  <si>
    <t>http://bugatti.nvfast.org/LiveStream/CCTV21161-Playlist.m3u8</t>
  </si>
  <si>
    <t>http://bugatti.nvfast.org/LiveStream/CCTV21162-Playlist.m3u8</t>
  </si>
  <si>
    <t>http://bugatti.nvfast.org/LiveStream/CCTV21312-Playlist.m3u8</t>
  </si>
  <si>
    <t>http://bugatti.nvfast.org/LiveStream/CCTV21532-Playlist.m3u8</t>
  </si>
  <si>
    <t>http://bugatti.nvfast.org/LiveStream/CCTV22242-Playlist.m3u8</t>
  </si>
  <si>
    <t>http://bugatti.nvfast.org/LiveStream/CCTV22591-Playlist.m3u8</t>
  </si>
  <si>
    <t>http://bugatti.nvfast.org/LiveStream/CCTV22592-Playlist.m3u8</t>
  </si>
  <si>
    <t>http://bugatti.nvfast.org/LiveStream/CCTV23521-Playlist.m3u8</t>
  </si>
  <si>
    <t>http://bugatti.nvfast.org/LiveStream/CCTV23522-Playlist.m3u8</t>
  </si>
  <si>
    <t>http://bugatti.nvfast.org/LiveStream/CCTV24172-Playlist.m3u8</t>
  </si>
  <si>
    <t>http://bugatti.nvfast.org/LiveStream/CCTV24891-Playlist.m3u8</t>
  </si>
  <si>
    <t>http://bugatti.nvfast.org/LiveStream/CCTV24892-Playlist.m3u8</t>
  </si>
  <si>
    <t>http://bugatti.nvfast.org/LiveStream/CCTV25212-Playlist.m3u8</t>
  </si>
  <si>
    <t>http://bugatti.nvfast.org/LiveStream/CCTV33392-Playlist.m3u8</t>
  </si>
  <si>
    <t>http://bugatti.nvfast.org/LiveStream/CCTV50742-Playlist.m3u8</t>
  </si>
  <si>
    <t>CCTVLV	3460</t>
  </si>
  <si>
    <t>http://bugatti.nvfast.org/CCTVSnapshotAnimation.aspx?cctv=3460</t>
  </si>
  <si>
    <t>CCTVLV	3106</t>
  </si>
  <si>
    <t>http://bugatti.nvfast.org/CCTVSnapshotAnimation.aspx?cctv=3106</t>
  </si>
  <si>
    <t>CCTVLV	3321</t>
  </si>
  <si>
    <t>http://bugatti.nvfast.org/CCTVSnapshotAnimation.aspx?cctv=3321</t>
  </si>
  <si>
    <t>Location</t>
  </si>
  <si>
    <t>US-95 at Scottys Junction</t>
  </si>
  <si>
    <t>I-15 SB mm90</t>
  </si>
  <si>
    <t>I-15 NB mm93</t>
  </si>
  <si>
    <t>Joe W Brown Dr &amp; Karen Ave</t>
  </si>
  <si>
    <t>Dean Martin Dr and Jerry Lewis Way</t>
  </si>
  <si>
    <t>Dean Martin Dr &amp; Hotel Rio Dr</t>
  </si>
  <si>
    <t>Fort Apache &amp; Russell</t>
  </si>
  <si>
    <t>Sammy Davis Jr &amp; Genting - Festival</t>
  </si>
  <si>
    <t>Koval Ln &amp; MGM</t>
  </si>
  <si>
    <t>Dean Martin Dr and Tompkins Ave</t>
  </si>
  <si>
    <t>Fort Apache &amp; Maule</t>
  </si>
  <si>
    <t>Fort Apache &amp; Warm Springs</t>
  </si>
  <si>
    <t>Mandalay Bay &amp; Luxor Dr Stadium Arena</t>
  </si>
  <si>
    <t>Mandalay Bay Rd &amp; Mandalay Stadium Arena</t>
  </si>
  <si>
    <t>Sammy Davis Jr &amp; Resorts World Ave - Festival</t>
  </si>
  <si>
    <t>Pavilion Ctr &amp; La Madre Mtn</t>
  </si>
  <si>
    <t>Ann Rd &amp; Fort Apache Rd</t>
  </si>
  <si>
    <t>Durango Dr &amp; Patrick Ln</t>
  </si>
  <si>
    <t>Vegas Dr &amp; Rampart Blvd</t>
  </si>
  <si>
    <t>Stewart Ave &amp; Casino Center BLVD</t>
  </si>
  <si>
    <t>Washington&amp;Pecos</t>
  </si>
  <si>
    <t>Ann and Centennial Center</t>
  </si>
  <si>
    <t>Buffalo Dr &amp; Smoke Ranch Rd</t>
  </si>
  <si>
    <t>Centennial Center Blvd &amp; US-95 SB Ramp</t>
  </si>
  <si>
    <t>Centennial Center Blvd &amp; Oso Blanca Rd</t>
  </si>
  <si>
    <t>Ogden Ave and 1st</t>
  </si>
  <si>
    <t>Washington &amp; Cashman (E)</t>
  </si>
  <si>
    <t>Maryland &amp; Cashman</t>
  </si>
  <si>
    <t>Fremont St &amp; 4Th St</t>
  </si>
  <si>
    <t>Ogden Ave &amp; 4th St</t>
  </si>
  <si>
    <t>I 15 NB &amp; City PKY- D St</t>
  </si>
  <si>
    <t>Craig Rd &amp; Rainbow Blvd</t>
  </si>
  <si>
    <t>Summerlin PKWY &amp; Anasazi Dr</t>
  </si>
  <si>
    <t>Rampart Blvd &amp; Del Web Blvd</t>
  </si>
  <si>
    <t>Washington &amp; Cashman (W)</t>
  </si>
  <si>
    <t>Buffalo Dr &amp; Vegas Dr</t>
  </si>
  <si>
    <t>Vegas Dr &amp; Rainbow Blvd</t>
  </si>
  <si>
    <t>Alexander and Buffalo</t>
  </si>
  <si>
    <t>Alta Dr &amp; Durango Dr</t>
  </si>
  <si>
    <t>Lake Mead BLVD &amp; Anasazi-Sun City</t>
  </si>
  <si>
    <t>Charleston and Desert Foothills</t>
  </si>
  <si>
    <t>Durango &amp; Grand Teton</t>
  </si>
  <si>
    <t>Lake Mead Blvd &amp; Thomas Ryan Blvd</t>
  </si>
  <si>
    <t>Skye Canyon/US 95</t>
  </si>
  <si>
    <t>Grand Teton Dr &amp; Grand Canyon Dr</t>
  </si>
  <si>
    <t>Sahara Ave &amp; I-15 SB off-ramp</t>
  </si>
  <si>
    <t>Hualapai and Grand Teton</t>
  </si>
  <si>
    <t>Centennial Pkwy &amp; Fort Apache Rd</t>
  </si>
  <si>
    <t>Oso Blanca and Grand Monctecito</t>
  </si>
  <si>
    <t>Deer Springs Way &amp; Grand Canyon Rd</t>
  </si>
  <si>
    <t>Grand Canyon Dr &amp; Farm Rd</t>
  </si>
  <si>
    <t>Main St &amp; Utah Ave</t>
  </si>
  <si>
    <t>Craig Rd &amp; Home Depot</t>
  </si>
  <si>
    <t>Centennial Pkwy and Bruce St</t>
  </si>
  <si>
    <t>Centennial Pkwy &amp; N 5th St</t>
  </si>
  <si>
    <t>VALLE VERDE &amp; PASEO VERDE</t>
  </si>
  <si>
    <t>Green Valley Pkwy / Silver Knights</t>
  </si>
  <si>
    <t>Paseo Verde / Desert Shadows Trail</t>
  </si>
  <si>
    <t>Desert Inn Rd EB TUNNEL ENTRANCE</t>
  </si>
  <si>
    <t>Desert Inn Rd EB TUNNEL EXIT</t>
  </si>
  <si>
    <t>Desert Inn Rd WB TUNNEL ENTRANCE</t>
  </si>
  <si>
    <t>Desert Inn Rd WB TUNNEL EXIT</t>
  </si>
  <si>
    <t>Las Vegas BLVD &amp; Resorts World NEC</t>
  </si>
  <si>
    <t>Las Vegas BLVD &amp; Resorts World SWC</t>
  </si>
  <si>
    <t>Las Vegas Blvd &amp; Resorts World Ave NWC</t>
  </si>
  <si>
    <t>Las Vegas Blvd &amp; Convention Ctr SWC</t>
  </si>
  <si>
    <t>Las Vegas Blvd &amp; Convention Ctr SEC</t>
  </si>
  <si>
    <t>CCTVLV	3462</t>
  </si>
  <si>
    <t>CCTVLV	3602</t>
  </si>
  <si>
    <t>CCTVLV	3102</t>
  </si>
  <si>
    <t>CCTVLV	3481</t>
  </si>
  <si>
    <t>CCTVLV	3416</t>
  </si>
  <si>
    <t>http://bugatti.nvfast.org/CCTVSnapshotAnimation.aspx?cctv=3416</t>
  </si>
  <si>
    <t>CCTVLV	2594</t>
  </si>
  <si>
    <t>http://bugatti.nvfast.org/LiveStream/CCTV2183-Playlist.m3u8</t>
  </si>
  <si>
    <t>Snapshot Animation</t>
  </si>
  <si>
    <t>Timed Feed</t>
  </si>
  <si>
    <t>http://bugatti.nvfast.org/CCTVSnapshotAnimation.aspx?cctv=100</t>
  </si>
  <si>
    <t>http://bugatti.nvfast.org/CCTVSnapshotAnimation.aspx?cctv=101</t>
  </si>
  <si>
    <t>http://bugatti.nvfast.org/CCTVSnapshotAnimation.aspx?cctv=106</t>
  </si>
  <si>
    <t>http://bugatti.nvfast.org/CCTVSnapshotAnimation.aspx?cctv=121</t>
  </si>
  <si>
    <t>http://bugatti.nvfast.org/CCTVSnapshotAnimation.aspx?cctv=122</t>
  </si>
  <si>
    <t>http://bugatti.nvfast.org/CCTVSnapshotAnimation.aspx?cctv=123</t>
  </si>
  <si>
    <t>http://bugatti.nvfast.org/LiveStream/CCTV100-Playlist.m3u8</t>
  </si>
  <si>
    <t>http://bugatti.nvfast.org/LiveStream/CCTV101-Playlist.m3u8</t>
  </si>
  <si>
    <t>Live Feed</t>
  </si>
  <si>
    <t>http://bugatti.nvfast.org/CCTVSnapshotAnimation.aspx?cctv=3602</t>
  </si>
  <si>
    <t>http://bugatti.nvfast.org/CCTVSnapshotAnimation.aspx?cctv=2124</t>
  </si>
  <si>
    <t>http://bugatti.nvfast.org/CCTVSnapshotAnimation.aspx?cctv=2144</t>
  </si>
  <si>
    <t>http://bugatti.nvfast.org/CCTVSnapshotAnimation.aspx?cctv=2475</t>
  </si>
  <si>
    <t>http://bugatti.nvfast.org/CCTVSnapshotAnimation.aspx?cctv=2478</t>
  </si>
  <si>
    <t>http://bugatti.nvfast.org/CCTVSnapshotAnimation.aspx?cctv=2484</t>
  </si>
  <si>
    <t>http://bugatti.nvfast.org/CCTVSnapshotAnimation.aspx?cctv=2493</t>
  </si>
  <si>
    <t>http://bugatti.nvfast.org/CCTVSnapshotAnimation.aspx?cctv=2510</t>
  </si>
  <si>
    <t>http://bugatti.nvfast.org/CCTVSnapshotAnimation.aspx?cctv=2522</t>
  </si>
  <si>
    <t>http://bugatti.nvfast.org/CCTVSnapshotAnimation.aspx?cctv=2559</t>
  </si>
  <si>
    <t>http://bugatti.nvfast.org/CCTVSnapshotAnimation.aspx?cctv=2572</t>
  </si>
  <si>
    <t>http://bugatti.nvfast.org/CCTVSnapshotAnimation.aspx?cctv=2573</t>
  </si>
  <si>
    <t>http://bugatti.nvfast.org/CCTVSnapshotAnimation.aspx?cctv=2579</t>
  </si>
  <si>
    <t>http://bugatti.nvfast.org/CCTVSnapshotAnimation.aspx?cctv=2585</t>
  </si>
  <si>
    <t>http://bugatti.nvfast.org/CCTVSnapshotAnimation.aspx?cctv=2590</t>
  </si>
  <si>
    <t>http://bugatti.nvfast.org/CCTVSnapshotAnimation.aspx?cctv=2594</t>
  </si>
  <si>
    <t>http://bugatti.nvfast.org/CCTVSnapshotAnimation.aspx?cctv=2604</t>
  </si>
  <si>
    <t>http://bugatti.nvfast.org/CCTVSnapshotAnimation.aspx?cctv=2999</t>
  </si>
  <si>
    <t>http://bugatti.nvfast.org/CCTVSnapshotAnimation.aspx?cctv=3045</t>
  </si>
  <si>
    <t>http://bugatti.nvfast.org/CCTVSnapshotAnimation.aspx?cctv=3046</t>
  </si>
  <si>
    <t>http://bugatti.nvfast.org/CCTVSnapshotAnimation.aspx?cctv=3058</t>
  </si>
  <si>
    <t>http://bugatti.nvfast.org/CCTVSnapshotAnimation.aspx?cctv=3059</t>
  </si>
  <si>
    <t>http://bugatti.nvfast.org/CCTVSnapshotAnimation.aspx?cctv=3063</t>
  </si>
  <si>
    <t>http://bugatti.nvfast.org/CCTVSnapshotAnimation.aspx?cctv=3097</t>
  </si>
  <si>
    <t>http://bugatti.nvfast.org/CCTVSnapshotAnimation.aspx?cctv=3110</t>
  </si>
  <si>
    <t>http://bugatti.nvfast.org/CCTVSnapshotAnimation.aspx?cctv=3111</t>
  </si>
  <si>
    <t>http://bugatti.nvfast.org/CCTVSnapshotAnimation.aspx?cctv=3113</t>
  </si>
  <si>
    <t>http://bugatti.nvfast.org/CCTVSnapshotAnimation.aspx?cctv=3114</t>
  </si>
  <si>
    <t>http://bugatti.nvfast.org/CCTVSnapshotAnimation.aspx?cctv=3119</t>
  </si>
  <si>
    <t>http://bugatti.nvfast.org/CCTVSnapshotAnimation.aspx?cctv=3122</t>
  </si>
  <si>
    <t>http://bugatti.nvfast.org/CCTVSnapshotAnimation.aspx?cctv=3130</t>
  </si>
  <si>
    <t>http://bugatti.nvfast.org/CCTVSnapshotAnimation.aspx?cctv=3133</t>
  </si>
  <si>
    <t>http://bugatti.nvfast.org/CCTVSnapshotAnimation.aspx?cctv=3134</t>
  </si>
  <si>
    <t>http://bugatti.nvfast.org/CCTVSnapshotAnimation.aspx?cctv=3137</t>
  </si>
  <si>
    <t>http://bugatti.nvfast.org/CCTVSnapshotAnimation.aspx?cctv=3138</t>
  </si>
  <si>
    <t>http://bugatti.nvfast.org/CCTVSnapshotAnimation.aspx?cctv=3139</t>
  </si>
  <si>
    <t>http://bugatti.nvfast.org/CCTVSnapshotAnimation.aspx?cctv=3150</t>
  </si>
  <si>
    <t>http://bugatti.nvfast.org/CCTVSnapshotAnimation.aspx?cctv=3207</t>
  </si>
  <si>
    <t>http://bugatti.nvfast.org/CCTVSnapshotAnimation.aspx?cctv=3245</t>
  </si>
  <si>
    <t>http://bugatti.nvfast.org/CCTVSnapshotAnimation.aspx?cctv=84002</t>
  </si>
  <si>
    <t>http://bugatti.nvfast.org/CCTVSnapshotAnimation.aspx?cctv=109</t>
  </si>
  <si>
    <t>http://bugatti.nvfast.org/CCTVSnapshotAnimation.aspx?cctv=225</t>
  </si>
  <si>
    <t>http://bugatti.nvfast.org/CCTVSnapshotAnimation.aspx?cctv=229</t>
  </si>
  <si>
    <t>http://bugatti.nvfast.org/CCTVSnapshotAnimation.aspx?cctv=270</t>
  </si>
  <si>
    <t>CCTVLV270</t>
  </si>
  <si>
    <t>http://bugatti.nvfast.org/CCTVSnapshotAnimation.aspx?cctv=313</t>
  </si>
  <si>
    <t>http://bugatti.nvfast.org/CCTVSnapshotAnimation.aspx?cctv=314</t>
  </si>
  <si>
    <t>I-15 I-215 East</t>
  </si>
  <si>
    <t>http://bugatti.nvfast.org/CCTVSnapshotAnimation.aspx?cctv=316</t>
  </si>
  <si>
    <t>http://bugatti.nvfast.org/CCTVSnapshotAnimation.aspx?cctv=2050</t>
  </si>
  <si>
    <t>CCTVLV2050</t>
  </si>
  <si>
    <t>http://bugatti.nvfast.org/CCTVSnapshotAnimation.aspx?cctv=2103</t>
  </si>
  <si>
    <t>CCTVLV2124</t>
  </si>
  <si>
    <t>CCTVLV2144</t>
  </si>
  <si>
    <t>http://bugatti.nvfast.org/CCTVSnapshotAnimation.aspx?cctv=2312</t>
  </si>
  <si>
    <t>CCTVLV2312</t>
  </si>
  <si>
    <t>CCTVLV2484</t>
  </si>
  <si>
    <t>CCTVLV2478</t>
  </si>
  <si>
    <t>CCTVLV2493</t>
  </si>
  <si>
    <t>CCTVLV2510</t>
  </si>
  <si>
    <t>CCTVLV2522</t>
  </si>
  <si>
    <t>CCTVLV2559</t>
  </si>
  <si>
    <t>CCTVLV2572</t>
  </si>
  <si>
    <t>CCTVLV2573</t>
  </si>
  <si>
    <t>CCTVLV	2579</t>
  </si>
  <si>
    <t>CCTVLV	2585</t>
  </si>
  <si>
    <t>CCTVLV	2590</t>
  </si>
  <si>
    <t>CCTVLV	2604</t>
  </si>
  <si>
    <t>CCTVLV	3045</t>
  </si>
  <si>
    <t>CCTVLV	3059</t>
  </si>
  <si>
    <t>CCTVLV	3097</t>
  </si>
  <si>
    <t>CCTVLV	3111</t>
  </si>
  <si>
    <t>CCTVLV	3113</t>
  </si>
  <si>
    <t>CCTVLV	3114</t>
  </si>
  <si>
    <t>CCTVLV	3119</t>
  </si>
  <si>
    <t>CCTVLV	3130</t>
  </si>
  <si>
    <t>CCTVLV	3133</t>
  </si>
  <si>
    <t>CCTVLV	3134</t>
  </si>
  <si>
    <t>CCTVLV	3137</t>
  </si>
  <si>
    <t>CCTVLV	3139</t>
  </si>
  <si>
    <t>CCTVLV	3150</t>
  </si>
  <si>
    <t>CCTVLV	3207</t>
  </si>
  <si>
    <t>CCTVLV	3245</t>
  </si>
  <si>
    <t>CCTVLV	3251</t>
  </si>
  <si>
    <t>CCTVLV	3258</t>
  </si>
  <si>
    <t>CCTVLV	3259</t>
  </si>
  <si>
    <t>CCTVLV	3260</t>
  </si>
  <si>
    <t>CCTVLV	3265</t>
  </si>
  <si>
    <t>CCTVLV	3268</t>
  </si>
  <si>
    <t>CCTVLV	3272</t>
  </si>
  <si>
    <t>CCTVLV	3282</t>
  </si>
  <si>
    <t>CCTVLV	3285</t>
  </si>
  <si>
    <t>CCTVLV	3300</t>
  </si>
  <si>
    <t>CCTVLV	3307</t>
  </si>
  <si>
    <t>CCTVLV	3319</t>
  </si>
  <si>
    <t>CCTVLV	3341</t>
  </si>
  <si>
    <t>CCTVLV	3351</t>
  </si>
  <si>
    <t>CCTVLV	3360</t>
  </si>
  <si>
    <t>CCTVLV	3390</t>
  </si>
  <si>
    <t>CCTVLV	3391</t>
  </si>
  <si>
    <t>CCTVLV	3505</t>
  </si>
  <si>
    <t>CCTVLV	3524</t>
  </si>
  <si>
    <t>http://bugatti.nvfast.org/CCTVSnapshotAnimation.aspx?cctv=3576</t>
  </si>
  <si>
    <t>CCTVLV	3576</t>
  </si>
  <si>
    <t>CCTVLV3617</t>
  </si>
  <si>
    <t>CCTVLV3618</t>
  </si>
  <si>
    <t>CCTVLV3619</t>
  </si>
  <si>
    <t>CCTVLV3620</t>
  </si>
  <si>
    <t>CCTVLV3622</t>
  </si>
  <si>
    <t>CCTVLV3633</t>
  </si>
  <si>
    <t>CCTVLV4004</t>
  </si>
  <si>
    <t>http://bugatti.nvfast.org/CCTVSnapshotAnimation.aspx?cctv=4004</t>
  </si>
  <si>
    <t>CCTVLV4141</t>
  </si>
  <si>
    <t>http://bugatti.nvfast.org/CCTVSnapshotAnimation.aspx?cctv=4141</t>
  </si>
  <si>
    <t>CCTVLV4466</t>
  </si>
  <si>
    <t>http://bugatti.nvfast.org/CCTVSnapshotAnimation.aspx?cctv=4466</t>
  </si>
  <si>
    <t>http://bugatti.nvfast.org/CCTVSnapshotAnimation.aspx?cctv=5191</t>
  </si>
  <si>
    <t>CCTVLV5191</t>
  </si>
  <si>
    <t>CCTVLV5192</t>
  </si>
  <si>
    <t>http://bugatti.nvfast.org/CCTVSnapshotAnimation.aspx?cctv=5192</t>
  </si>
  <si>
    <t>CCTVLV5193</t>
  </si>
  <si>
    <t>http://bugatti.nvfast.org/CCTVSnapshotAnimation.aspx?cctv=5193</t>
  </si>
  <si>
    <t>CCTVLV8001</t>
  </si>
  <si>
    <t>CCTVLV8002</t>
  </si>
  <si>
    <t>CCTVLV8003</t>
  </si>
  <si>
    <t>CCTVLV8004</t>
  </si>
  <si>
    <t>http://bugatti.nvfast.org/CCTVSnapshotAnimation.aspx?cctv=8001</t>
  </si>
  <si>
    <t>http://bugatti.nvfast.org/CCTVSnapshotAnimation.aspx?cctv=8002</t>
  </si>
  <si>
    <t>http://bugatti.nvfast.org/CCTVSnapshotAnimation.aspx?cctv=8003</t>
  </si>
  <si>
    <t>http://bugatti.nvfast.org/CCTVSnapshotAnimation.aspx?cctv=8004</t>
  </si>
  <si>
    <t>CCTVLV20171</t>
  </si>
  <si>
    <t>CCTVLV20172</t>
  </si>
  <si>
    <t>CCTVLV20173</t>
  </si>
  <si>
    <t>CCTVLV21011</t>
  </si>
  <si>
    <t>CCTVLV21012</t>
  </si>
  <si>
    <t>http://bugatti.nvfast.org/CCTVSnapshotAnimation.aspx?cctv=9990</t>
  </si>
  <si>
    <t>http://bugatti.nvfast.org/CCTVSnapshotAnimation.aspx?cctv=9998</t>
  </si>
  <si>
    <t>http://bugatti.nvfast.org/CCTVSnapshotAnimation.aspx?cctv=20171</t>
  </si>
  <si>
    <t>http://bugatti.nvfast.org/CCTVSnapshotAnimation.aspx?cctv=20172</t>
  </si>
  <si>
    <t>http://bugatti.nvfast.org/CCTVSnapshotAnimation.aspx?cctv=20173</t>
  </si>
  <si>
    <t>http://bugatti.nvfast.org/CCTVSnapshotAnimation.aspx?cctv=21012</t>
  </si>
  <si>
    <t>http://bugatti.nvfast.org/CCTVSnapshotAnimation.aspx?cctv=21011</t>
  </si>
  <si>
    <t>http://bugatti.nvfast.org/CCTVSnapshotAnimation.aspx?cctv=21022</t>
  </si>
  <si>
    <t>CCTVLV50182</t>
  </si>
  <si>
    <t>CCTVLV50731</t>
  </si>
  <si>
    <t>CCTVLV50732</t>
  </si>
  <si>
    <t>http://bugatti.nvfast.org/CCTVSnapshotAnimation.aspx?cctv=51082</t>
  </si>
  <si>
    <t>http://bugatti.nvfast.org/CCTVSnapshotAnimation.aspx?cctv=50731</t>
  </si>
  <si>
    <t>http://bugatti.nvfast.org/CCTVSnapshotAnimation.aspx?cctv=50732</t>
  </si>
  <si>
    <t>http://bugatti.nvfast.org/CCTVSnapshotAnimation.aspx?cctv=50741</t>
  </si>
  <si>
    <t>http://bugatti.nvfast.org/CCTVSnapshotAnimation.aspx?cctv=50211</t>
  </si>
  <si>
    <t>http://bugatti.nvfast.org/CCTVSnapshotAnimation.aspx?cctv=50212</t>
  </si>
  <si>
    <t>http://bugatti.nvfast.org/CCTVSnapshotAnimation.aspx?cctv=112</t>
  </si>
  <si>
    <t>http://bugatti.nvfast.org/CCTVSnapshotAnimation.aspx?cctv=114</t>
  </si>
  <si>
    <t>http://bugatti.nvfast.org/CCTVSnapshotAnimation.aspx?cctv=115</t>
  </si>
  <si>
    <t>http://bugatti.nvfast.org/CCTVSnapshotAnimation.aspx?cctv=116</t>
  </si>
  <si>
    <t>http://bugatti.nvfast.org/CCTVSnapshotAnimation.aspx?cctv=118</t>
  </si>
  <si>
    <t>http://bugatti.nvfast.org/CCTVSnapshotAnimation.aspx?cctv=119</t>
  </si>
  <si>
    <t>http://bugatti.nvfast.org/CCTVSnapshotAnimation.aspx?cctv=125</t>
  </si>
  <si>
    <t>http://bugatti.nvfast.org/CCTVSnapshotAnimation.aspx?cctv=126</t>
  </si>
  <si>
    <t>http://bugatti.nvfast.org/CCTVSnapshotAnimation.aspx?cctv=128</t>
  </si>
  <si>
    <t>http://bugatti.nvfast.org/CCTVSnapshotAnimation.aspx?cctv=129</t>
  </si>
  <si>
    <t>http://bugatti.nvfast.org/CCTVSnapshotAnimation.aspx?cctv=131</t>
  </si>
  <si>
    <t>http://bugatti.nvfast.org/CCTVSnapshotAnimation.aspx?cctv=132</t>
  </si>
  <si>
    <t>http://bugatti.nvfast.org/CCTVSnapshotAnimation.aspx?cctv=133</t>
  </si>
  <si>
    <t>http://bugatti.nvfast.org/CCTVSnapshotAnimation.aspx?cctv=135</t>
  </si>
  <si>
    <t>http://bugatti.nvfast.org/CCTVSnapshotAnimation.aspx?cctv=202</t>
  </si>
  <si>
    <t>http://bugatti.nvfast.org/CCTVSnapshotAnimation.aspx?cctv=204</t>
  </si>
  <si>
    <t>http://bugatti.nvfast.org/CCTVSnapshotAnimation.aspx?cctv=206</t>
  </si>
  <si>
    <t>http://bugatti.nvfast.org/CCTVSnapshotAnimation.aspx?cctv=207</t>
  </si>
  <si>
    <t>http://bugatti.nvfast.org/CCTVSnapshotAnimation.aspx?cctv=208</t>
  </si>
  <si>
    <t>http://bugatti.nvfast.org/CCTVSnapshotAnimation.aspx?cctv=209</t>
  </si>
  <si>
    <t>http://bugatti.nvfast.org/CCTVSnapshotAnimation.aspx?cctv=210</t>
  </si>
  <si>
    <t>http://bugatti.nvfast.org/CCTVSnapshotAnimation.aspx?cctv=211</t>
  </si>
  <si>
    <t>http://bugatti.nvfast.org/CCTVSnapshotAnimation.aspx?cctv=212</t>
  </si>
  <si>
    <t>http://bugatti.nvfast.org/CCTVSnapshotAnimation.aspx?cctv=213</t>
  </si>
  <si>
    <t>http://bugatti.nvfast.org/CCTVSnapshotAnimation.aspx?cctv=214</t>
  </si>
  <si>
    <t>http://bugatti.nvfast.org/CCTVSnapshotAnimation.aspx?cctv=215</t>
  </si>
  <si>
    <t>http://bugatti.nvfast.org/CCTVSnapshotAnimation.aspx?cctv=216</t>
  </si>
  <si>
    <t>http://bugatti.nvfast.org/CCTVSnapshotAnimation.aspx?cctv=217</t>
  </si>
  <si>
    <t>http://bugatti.nvfast.org/CCTVSnapshotAnimation.aspx?cctv=218</t>
  </si>
  <si>
    <t>http://bugatti.nvfast.org/CCTVSnapshotAnimation.aspx?cctv=219</t>
  </si>
  <si>
    <t>http://bugatti.nvfast.org/CCTVSnapshotAnimation.aspx?cctv=220</t>
  </si>
  <si>
    <t>http://bugatti.nvfast.org/CCTVSnapshotAnimation.aspx?cctv=221</t>
  </si>
  <si>
    <t>http://bugatti.nvfast.org/CCTVSnapshotAnimation.aspx?cctv=222</t>
  </si>
  <si>
    <t>http://bugatti.nvfast.org/CCTVSnapshotAnimation.aspx?cctv=223</t>
  </si>
  <si>
    <t>http://bugatti.nvfast.org/CCTVSnapshotAnimation.aspx?cctv=300</t>
  </si>
  <si>
    <t>http://bugatti.nvfast.org/CCTVSnapshotAnimation.aspx?cctv=301</t>
  </si>
  <si>
    <t>http://bugatti.nvfast.org/CCTVSnapshotAnimation.aspx?cctv=302</t>
  </si>
  <si>
    <t>http://bugatti.nvfast.org/CCTVSnapshotAnimation.aspx?cctv=303</t>
  </si>
  <si>
    <t>http://bugatti.nvfast.org/CCTVSnapshotAnimation.aspx?cctv=304</t>
  </si>
  <si>
    <t>http://bugatti.nvfast.org/CCTVSnapshotAnimation.aspx?cctv=305</t>
  </si>
  <si>
    <t>http://bugatti.nvfast.org/CCTVSnapshotAnimation.aspx?cctv=306</t>
  </si>
  <si>
    <t>http://bugatti.nvfast.org/CCTVSnapshotAnimation.aspx?cctv=307</t>
  </si>
  <si>
    <t>http://bugatti.nvfast.org/CCTVSnapshotAnimation.aspx?cctv=308</t>
  </si>
  <si>
    <t>http://bugatti.nvfast.org/CCTVSnapshotAnimation.aspx?cctv=309</t>
  </si>
  <si>
    <t>http://bugatti.nvfast.org/CCTVSnapshotAnimation.aspx?cctv=310</t>
  </si>
  <si>
    <t>http://bugatti.nvfast.org/CCTVSnapshotAnimation.aspx?cctv=311</t>
  </si>
  <si>
    <t>http://bugatti.nvfast.org/CCTVSnapshotAnimation.aspx?cctv=312</t>
  </si>
  <si>
    <t>http://bugatti.nvfast.org/CCTVSnapshotAnimation.aspx?cctv=318</t>
  </si>
  <si>
    <t>http://bugatti.nvfast.org/CCTVSnapshotAnimation.aspx?cctv=319</t>
  </si>
  <si>
    <t>http://bugatti.nvfast.org/CCTVSnapshotAnimation.aspx?cctv=400</t>
  </si>
  <si>
    <t>http://bugatti.nvfast.org/CCTVSnapshotAnimation.aspx?cctv=401</t>
  </si>
  <si>
    <t>http://bugatti.nvfast.org/CCTVSnapshotAnimation.aspx?cctv=402</t>
  </si>
  <si>
    <t>http://bugatti.nvfast.org/CCTVSnapshotAnimation.aspx?cctv=403</t>
  </si>
  <si>
    <t>http://bugatti.nvfast.org/CCTVSnapshotAnimation.aspx?cctv=406</t>
  </si>
  <si>
    <t>http://bugatti.nvfast.org/CCTVSnapshotAnimation.aspx?cctv=408</t>
  </si>
  <si>
    <t>http://bugatti.nvfast.org/CCTVSnapshotAnimation.aspx?cctv=409</t>
  </si>
  <si>
    <t>http://bugatti.nvfast.org/CCTVSnapshotAnimation.aspx?cctv=410</t>
  </si>
  <si>
    <t>http://bugatti.nvfast.org/CCTVSnapshotAnimation.aspx?cctv=411</t>
  </si>
  <si>
    <t>http://bugatti.nvfast.org/CCTVSnapshotAnimation.aspx?cctv=412</t>
  </si>
  <si>
    <t>http://bugatti.nvfast.org/CCTVSnapshotAnimation.aspx?cctv=413</t>
  </si>
  <si>
    <t>http://bugatti.nvfast.org/CCTVSnapshotAnimation.aspx?cctv=414</t>
  </si>
  <si>
    <t>http://bugatti.nvfast.org/CCTVSnapshotAnimation.aspx?cctv=415</t>
  </si>
  <si>
    <t>http://bugatti.nvfast.org/CCTVSnapshotAnimation.aspx?cctv=416</t>
  </si>
  <si>
    <t>http://bugatti.nvfast.org/CCTVSnapshotAnimation.aspx?cctv=417</t>
  </si>
  <si>
    <t>http://bugatti.nvfast.org/CCTVSnapshotAnimation.aspx?cctv=418</t>
  </si>
  <si>
    <t>http://bugatti.nvfast.org/CCTVSnapshotAnimation.aspx?cctv=419</t>
  </si>
  <si>
    <t>http://bugatti.nvfast.org/CCTVSnapshotAnimation.aspx?cctv=420</t>
  </si>
  <si>
    <t>http://bugatti.nvfast.org/CCTVSnapshotAnimation.aspx?cctv=421</t>
  </si>
  <si>
    <t>http://bugatti.nvfast.org/CCTVSnapshotAnimation.aspx?cctv=422</t>
  </si>
  <si>
    <t>http://bugatti.nvfast.org/CCTVSnapshotAnimation.aspx?cctv=423</t>
  </si>
  <si>
    <t>http://bugatti.nvfast.org/CCTVSnapshotAnimation.aspx?cctv=424</t>
  </si>
  <si>
    <t>http://bugatti.nvfast.org/CCTVSnapshotAnimation.aspx?cctv=425</t>
  </si>
  <si>
    <t>http://bugatti.nvfast.org/CCTVSnapshotAnimation.aspx?cctv=426</t>
  </si>
  <si>
    <t>http://bugatti.nvfast.org/CCTVSnapshotAnimation.aspx?cctv=429</t>
  </si>
  <si>
    <t>http://bugatti.nvfast.org/CCTVSnapshotAnimation.aspx?cctv=442</t>
  </si>
  <si>
    <t>http://bugatti.nvfast.org/CCTVSnapshotAnimation.aspx?cctv=451</t>
  </si>
  <si>
    <t>http://bugatti.nvfast.org/CCTVSnapshotAnimation.aspx?cctv=500</t>
  </si>
  <si>
    <t>http://bugatti.nvfast.org/CCTVSnapshotAnimation.aspx?cctv=501</t>
  </si>
  <si>
    <t>http://bugatti.nvfast.org/CCTVSnapshotAnimation.aspx?cctv=515</t>
  </si>
  <si>
    <t>http://bugatti.nvfast.org/CCTVSnapshotAnimation.aspx?cctv=516</t>
  </si>
  <si>
    <t>http://bugatti.nvfast.org/CCTVSnapshotAnimation.aspx?cctv=521</t>
  </si>
  <si>
    <t>http://bugatti.nvfast.org/CCTVSnapshotAnimation.aspx?cctv=600</t>
  </si>
  <si>
    <t>http://bugatti.nvfast.org/CCTVSnapshotAnimation.aspx?cctv=601</t>
  </si>
  <si>
    <t>http://bugatti.nvfast.org/CCTVSnapshotAnimation.aspx?cctv=604</t>
  </si>
  <si>
    <t>http://bugatti.nvfast.org/CCTVSnapshotAnimation.aspx?cctv=605</t>
  </si>
  <si>
    <t>http://bugatti.nvfast.org/CCTVSnapshotAnimation.aspx?cctv=606</t>
  </si>
  <si>
    <t>http://bugatti.nvfast.org/CCTVSnapshotAnimation.aspx?cctv=609</t>
  </si>
  <si>
    <t>http://bugatti.nvfast.org/CCTVSnapshotAnimation.aspx?cctv=610</t>
  </si>
  <si>
    <t>http://bugatti.nvfast.org/CCTVSnapshotAnimation.aspx?cctv=611</t>
  </si>
  <si>
    <t>http://bugatti.nvfast.org/CCTVSnapshotAnimation.aspx?cctv=612</t>
  </si>
  <si>
    <t>http://bugatti.nvfast.org/CCTVSnapshotAnimation.aspx?cctv=613</t>
  </si>
  <si>
    <t>http://bugatti.nvfast.org/CCTVSnapshotAnimation.aspx?cctv=614</t>
  </si>
  <si>
    <t>http://bugatti.nvfast.org/CCTVSnapshotAnimation.aspx?cctv=615</t>
  </si>
  <si>
    <t>http://bugatti.nvfast.org/CCTVSnapshotAnimation.aspx?cctv=707</t>
  </si>
  <si>
    <t>http://bugatti.nvfast.org/CCTVSnapshotAnimation.aspx?cctv=709</t>
  </si>
  <si>
    <t>http://bugatti.nvfast.org/CCTVSnapshotAnimation.aspx?cctv=711</t>
  </si>
  <si>
    <t>http://bugatti.nvfast.org/CCTVSnapshotAnimation.aspx?cctv=713</t>
  </si>
  <si>
    <t>http://bugatti.nvfast.org/CCTVSnapshotAnimation.aspx?cctv=715</t>
  </si>
  <si>
    <t>http://bugatti.nvfast.org/CCTVSnapshotAnimation.aspx?cctv=800</t>
  </si>
  <si>
    <t>http://bugatti.nvfast.org/CCTVSnapshotAnimation.aspx?cctv=801</t>
  </si>
  <si>
    <t>http://bugatti.nvfast.org/CCTVSnapshotAnimation.aspx?cctv=903</t>
  </si>
  <si>
    <t>http://bugatti.nvfast.org/CCTVSnapshotAnimation.aspx?cctv=905</t>
  </si>
  <si>
    <t>http://bugatti.nvfast.org/CCTVSnapshotAnimation.aspx?cctv=2001</t>
  </si>
  <si>
    <t>http://bugatti.nvfast.org/CCTVSnapshotAnimation.aspx?cctv=2003</t>
  </si>
  <si>
    <t>http://bugatti.nvfast.org/CCTVSnapshotAnimation.aspx?cctv=2006</t>
  </si>
  <si>
    <t>http://bugatti.nvfast.org/CCTVSnapshotAnimation.aspx?cctv=2010</t>
  </si>
  <si>
    <t>http://bugatti.nvfast.org/CCTVSnapshotAnimation.aspx?cctv=2011</t>
  </si>
  <si>
    <t>http://bugatti.nvfast.org/CCTVSnapshotAnimation.aspx?cctv=2014</t>
  </si>
  <si>
    <t>http://bugatti.nvfast.org/CCTVSnapshotAnimation.aspx?cctv=2019</t>
  </si>
  <si>
    <t>http://bugatti.nvfast.org/CCTVSnapshotAnimation.aspx?cctv=2024</t>
  </si>
  <si>
    <t>http://bugatti.nvfast.org/CCTVSnapshotAnimation.aspx?cctv=2036</t>
  </si>
  <si>
    <t>http://bugatti.nvfast.org/CCTVSnapshotAnimation.aspx?cctv=2045</t>
  </si>
  <si>
    <t>http://bugatti.nvfast.org/CCTVSnapshotAnimation.aspx?cctv=2058</t>
  </si>
  <si>
    <t>http://bugatti.nvfast.org/CCTVSnapshotAnimation.aspx?cctv=2060</t>
  </si>
  <si>
    <t>http://bugatti.nvfast.org/CCTVSnapshotAnimation.aspx?cctv=2061</t>
  </si>
  <si>
    <t>http://bugatti.nvfast.org/CCTVSnapshotAnimation.aspx?cctv=2062</t>
  </si>
  <si>
    <t>http://bugatti.nvfast.org/CCTVSnapshotAnimation.aspx?cctv=2064</t>
  </si>
  <si>
    <t>http://bugatti.nvfast.org/CCTVSnapshotAnimation.aspx?cctv=2065</t>
  </si>
  <si>
    <t>http://bugatti.nvfast.org/CCTVSnapshotAnimation.aspx?cctv=2069</t>
  </si>
  <si>
    <t>http://bugatti.nvfast.org/CCTVSnapshotAnimation.aspx?cctv=2071</t>
  </si>
  <si>
    <t>http://bugatti.nvfast.org/CCTVSnapshotAnimation.aspx?cctv=2083</t>
  </si>
  <si>
    <t>http://bugatti.nvfast.org/CCTVSnapshotAnimation.aspx?cctv=2085</t>
  </si>
  <si>
    <t>http://bugatti.nvfast.org/CCTVSnapshotAnimation.aspx?cctv=2086</t>
  </si>
  <si>
    <t>http://bugatti.nvfast.org/CCTVSnapshotAnimation.aspx?cctv=2089</t>
  </si>
  <si>
    <t>http://bugatti.nvfast.org/CCTVSnapshotAnimation.aspx?cctv=2098</t>
  </si>
  <si>
    <t>http://bugatti.nvfast.org/CCTVSnapshotAnimation.aspx?cctv=2119</t>
  </si>
  <si>
    <t>http://bugatti.nvfast.org/CCTVSnapshotAnimation.aspx?cctv=2122</t>
  </si>
  <si>
    <t>http://bugatti.nvfast.org/CCTVSnapshotAnimation.aspx?cctv=2123</t>
  </si>
  <si>
    <t>http://bugatti.nvfast.org/CCTVSnapshotAnimation.aspx?cctv=2125</t>
  </si>
  <si>
    <t>http://bugatti.nvfast.org/CCTVSnapshotAnimation.aspx?cctv=2132</t>
  </si>
  <si>
    <t>http://bugatti.nvfast.org/CCTVSnapshotAnimation.aspx?cctv=2133</t>
  </si>
  <si>
    <t>http://bugatti.nvfast.org/CCTVSnapshotAnimation.aspx?cctv=2134</t>
  </si>
  <si>
    <t>http://bugatti.nvfast.org/CCTVSnapshotAnimation.aspx?cctv=2135</t>
  </si>
  <si>
    <t>http://bugatti.nvfast.org/CCTVSnapshotAnimation.aspx?cctv=2136</t>
  </si>
  <si>
    <t>http://bugatti.nvfast.org/CCTVSnapshotAnimation.aspx?cctv=2139</t>
  </si>
  <si>
    <t>http://bugatti.nvfast.org/CCTVSnapshotAnimation.aspx?cctv=2140</t>
  </si>
  <si>
    <t>http://bugatti.nvfast.org/CCTVSnapshotAnimation.aspx?cctv=2141</t>
  </si>
  <si>
    <t>http://bugatti.nvfast.org/CCTVSnapshotAnimation.aspx?cctv=2142</t>
  </si>
  <si>
    <t>http://bugatti.nvfast.org/CCTVSnapshotAnimation.aspx?cctv=2151</t>
  </si>
  <si>
    <t>http://bugatti.nvfast.org/CCTVSnapshotAnimation.aspx?cctv=2152</t>
  </si>
  <si>
    <t>http://bugatti.nvfast.org/CCTVSnapshotAnimation.aspx?cctv=2159</t>
  </si>
  <si>
    <t>http://bugatti.nvfast.org/CCTVSnapshotAnimation.aspx?cctv=2161</t>
  </si>
  <si>
    <t>http://bugatti.nvfast.org/CCTVSnapshotAnimation.aspx?cctv=2163</t>
  </si>
  <si>
    <t>http://bugatti.nvfast.org/CCTVSnapshotAnimation.aspx?cctv=2165</t>
  </si>
  <si>
    <t>http://bugatti.nvfast.org/CCTVSnapshotAnimation.aspx?cctv=2171</t>
  </si>
  <si>
    <t>http://bugatti.nvfast.org/CCTVSnapshotAnimation.aspx?cctv=2172</t>
  </si>
  <si>
    <t>http://bugatti.nvfast.org/CCTVSnapshotAnimation.aspx?cctv=2175</t>
  </si>
  <si>
    <t>http://bugatti.nvfast.org/CCTVSnapshotAnimation.aspx?cctv=2179</t>
  </si>
  <si>
    <t>http://bugatti.nvfast.org/CCTVSnapshotAnimation.aspx?cctv=2182</t>
  </si>
  <si>
    <t>http://bugatti.nvfast.org/CCTVSnapshotAnimation.aspx?cctv=2183</t>
  </si>
  <si>
    <t>http://bugatti.nvfast.org/CCTVSnapshotAnimation.aspx?cctv=2188</t>
  </si>
  <si>
    <t>http://bugatti.nvfast.org/CCTVSnapshotAnimation.aspx?cctv=2189</t>
  </si>
  <si>
    <t>http://bugatti.nvfast.org/CCTVSnapshotAnimation.aspx?cctv=2190</t>
  </si>
  <si>
    <t>http://bugatti.nvfast.org/CCTVSnapshotAnimation.aspx?cctv=2191</t>
  </si>
  <si>
    <t>http://bugatti.nvfast.org/CCTVSnapshotAnimation.aspx?cctv=2192</t>
  </si>
  <si>
    <t>http://bugatti.nvfast.org/CCTVSnapshotAnimation.aspx?cctv=2193</t>
  </si>
  <si>
    <t>http://bugatti.nvfast.org/CCTVSnapshotAnimation.aspx?cctv=2194</t>
  </si>
  <si>
    <t>http://bugatti.nvfast.org/CCTVSnapshotAnimation.aspx?cctv=2195</t>
  </si>
  <si>
    <t>http://bugatti.nvfast.org/CCTVSnapshotAnimation.aspx?cctv=2198</t>
  </si>
  <si>
    <t>http://bugatti.nvfast.org/CCTVSnapshotAnimation.aspx?cctv=2211</t>
  </si>
  <si>
    <t>http://bugatti.nvfast.org/CCTVSnapshotAnimation.aspx?cctv=2215</t>
  </si>
  <si>
    <t>http://bugatti.nvfast.org/CCTVSnapshotAnimation.aspx?cctv=2226</t>
  </si>
  <si>
    <t>http://bugatti.nvfast.org/CCTVSnapshotAnimation.aspx?cctv=2227</t>
  </si>
  <si>
    <t>http://bugatti.nvfast.org/CCTVSnapshotAnimation.aspx?cctv=2228</t>
  </si>
  <si>
    <t>http://bugatti.nvfast.org/CCTVSnapshotAnimation.aspx?cctv=2238</t>
  </si>
  <si>
    <t>http://bugatti.nvfast.org/CCTVSnapshotAnimation.aspx?cctv=2247</t>
  </si>
  <si>
    <t>http://bugatti.nvfast.org/CCTVSnapshotAnimation.aspx?cctv=2253</t>
  </si>
  <si>
    <t>http://bugatti.nvfast.org/CCTVSnapshotAnimation.aspx?cctv=2256</t>
  </si>
  <si>
    <t>http://bugatti.nvfast.org/CCTVSnapshotAnimation.aspx?cctv=2272</t>
  </si>
  <si>
    <t>http://bugatti.nvfast.org/CCTVSnapshotAnimation.aspx?cctv=2278</t>
  </si>
  <si>
    <t>http://bugatti.nvfast.org/CCTVSnapshotAnimation.aspx?cctv=2283</t>
  </si>
  <si>
    <t>http://bugatti.nvfast.org/CCTVSnapshotAnimation.aspx?cctv=2291</t>
  </si>
  <si>
    <t>http://bugatti.nvfast.org/CCTVSnapshotAnimation.aspx?cctv=2296</t>
  </si>
  <si>
    <t>http://bugatti.nvfast.org/CCTVSnapshotAnimation.aspx?cctv=2310</t>
  </si>
  <si>
    <t>http://bugatti.nvfast.org/CCTVSnapshotAnimation.aspx?cctv=2311</t>
  </si>
  <si>
    <t>http://bugatti.nvfast.org/CCTVSnapshotAnimation.aspx?cctv=2317</t>
  </si>
  <si>
    <t>http://bugatti.nvfast.org/CCTVSnapshotAnimation.aspx?cctv=2321</t>
  </si>
  <si>
    <t>http://bugatti.nvfast.org/CCTVSnapshotAnimation.aspx?cctv=2327</t>
  </si>
  <si>
    <t>http://bugatti.nvfast.org/CCTVSnapshotAnimation.aspx?cctv=2336</t>
  </si>
  <si>
    <t>http://bugatti.nvfast.org/CCTVSnapshotAnimation.aspx?cctv=2345</t>
  </si>
  <si>
    <t>http://bugatti.nvfast.org/CCTVSnapshotAnimation.aspx?cctv=2346</t>
  </si>
  <si>
    <t>http://bugatti.nvfast.org/CCTVSnapshotAnimation.aspx?cctv=2354</t>
  </si>
  <si>
    <t>http://bugatti.nvfast.org/CCTVSnapshotAnimation.aspx?cctv=2356</t>
  </si>
  <si>
    <t>http://bugatti.nvfast.org/CCTVSnapshotAnimation.aspx?cctv=2360</t>
  </si>
  <si>
    <t>http://bugatti.nvfast.org/CCTVSnapshotAnimation.aspx?cctv=2361</t>
  </si>
  <si>
    <t>http://bugatti.nvfast.org/CCTVSnapshotAnimation.aspx?cctv=2363</t>
  </si>
  <si>
    <t>http://bugatti.nvfast.org/CCTVSnapshotAnimation.aspx?cctv=2395</t>
  </si>
  <si>
    <t>http://bugatti.nvfast.org/CCTVSnapshotAnimation.aspx?cctv=2398</t>
  </si>
  <si>
    <t>http://bugatti.nvfast.org/CCTVSnapshotAnimation.aspx?cctv=2399</t>
  </si>
  <si>
    <t>http://bugatti.nvfast.org/CCTVSnapshotAnimation.aspx?cctv=2408</t>
  </si>
  <si>
    <t>http://bugatti.nvfast.org/CCTVSnapshotAnimation.aspx?cctv=2416</t>
  </si>
  <si>
    <t>http://bugatti.nvfast.org/CCTVSnapshotAnimation.aspx?cctv=2428</t>
  </si>
  <si>
    <t>http://bugatti.nvfast.org/CCTVSnapshotAnimation.aspx?cctv=2433</t>
  </si>
  <si>
    <t>http://bugatti.nvfast.org/CCTVSnapshotAnimation.aspx?cctv=2437</t>
  </si>
  <si>
    <t>http://bugatti.nvfast.org/CCTVSnapshotAnimation.aspx?cctv=2441</t>
  </si>
  <si>
    <t>http://bugatti.nvfast.org/CCTVSnapshotAnimation.aspx?cctv=2449</t>
  </si>
  <si>
    <t>http://bugatti.nvfast.org/CCTVSnapshotAnimation.aspx?cctv=2451</t>
  </si>
  <si>
    <t>http://bugatti.nvfast.org/CCTVSnapshotAnimation.aspx?cctv=2514</t>
  </si>
  <si>
    <t>http://bugatti.nvfast.org/CCTVSnapshotAnimation.aspx?cctv=2537</t>
  </si>
  <si>
    <t>http://bugatti.nvfast.org/CCTVSnapshotAnimation.aspx?cctv=2538</t>
  </si>
  <si>
    <t>http://bugatti.nvfast.org/CCTVSnapshotAnimation.aspx?cctv=2540</t>
  </si>
  <si>
    <t>http://bugatti.nvfast.org/CCTVSnapshotAnimation.aspx?cctv=2545</t>
  </si>
  <si>
    <t>http://bugatti.nvfast.org/CCTVSnapshotAnimation.aspx?cctv=3012</t>
  </si>
  <si>
    <t>http://bugatti.nvfast.org/CCTVSnapshotAnimation.aspx?cctv=3017</t>
  </si>
  <si>
    <t>http://bugatti.nvfast.org/CCTVSnapshotAnimation.aspx?cctv=3027</t>
  </si>
  <si>
    <t>http://bugatti.nvfast.org/CCTVSnapshotAnimation.aspx?cctv=3028</t>
  </si>
  <si>
    <t>http://bugatti.nvfast.org/CCTVSnapshotAnimation.aspx?cctv=3030</t>
  </si>
  <si>
    <t>http://bugatti.nvfast.org/CCTVSnapshotAnimation.aspx?cctv=3068</t>
  </si>
  <si>
    <t>http://bugatti.nvfast.org/CCTVSnapshotAnimation.aspx?cctv=3071</t>
  </si>
  <si>
    <t>http://bugatti.nvfast.org/CCTVSnapshotAnimation.aspx?cctv=3073</t>
  </si>
  <si>
    <t>http://bugatti.nvfast.org/CCTVSnapshotAnimation.aspx?cctv=3078</t>
  </si>
  <si>
    <t>http://bugatti.nvfast.org/CCTVSnapshotAnimation.aspx?cctv=3079</t>
  </si>
  <si>
    <t>http://bugatti.nvfast.org/CCTVSnapshotAnimation.aspx?cctv=3102</t>
  </si>
  <si>
    <t>http://bugatti.nvfast.org/CCTVSnapshotAnimation.aspx?cctv=3145</t>
  </si>
  <si>
    <t>http://bugatti.nvfast.org/CCTVSnapshotAnimation.aspx?cctv=3148</t>
  </si>
  <si>
    <t>http://bugatti.nvfast.org/CCTVSnapshotAnimation.aspx?cctv=3157</t>
  </si>
  <si>
    <t>http://bugatti.nvfast.org/CCTVSnapshotAnimation.aspx?cctv=3162</t>
  </si>
  <si>
    <t>http://bugatti.nvfast.org/CCTVSnapshotAnimation.aspx?cctv=3164</t>
  </si>
  <si>
    <t>http://bugatti.nvfast.org/CCTVSnapshotAnimation.aspx?cctv=3174</t>
  </si>
  <si>
    <t>http://bugatti.nvfast.org/CCTVSnapshotAnimation.aspx?cctv=3179</t>
  </si>
  <si>
    <t>http://bugatti.nvfast.org/CCTVSnapshotAnimation.aspx?cctv=3180</t>
  </si>
  <si>
    <t>http://bugatti.nvfast.org/CCTVSnapshotAnimation.aspx?cctv=3183</t>
  </si>
  <si>
    <t>http://bugatti.nvfast.org/CCTVSnapshotAnimation.aspx?cctv=3191</t>
  </si>
  <si>
    <t>http://bugatti.nvfast.org/CCTVSnapshotAnimation.aspx?cctv=3197</t>
  </si>
  <si>
    <t>http://bugatti.nvfast.org/CCTVSnapshotAnimation.aspx?cctv=3211</t>
  </si>
  <si>
    <t>http://bugatti.nvfast.org/CCTVSnapshotAnimation.aspx?cctv=3218</t>
  </si>
  <si>
    <t>http://bugatti.nvfast.org/CCTVSnapshotAnimation.aspx?cctv=3222</t>
  </si>
  <si>
    <t>http://bugatti.nvfast.org/CCTVSnapshotAnimation.aspx?cctv=3223</t>
  </si>
  <si>
    <t>http://bugatti.nvfast.org/CCTVSnapshotAnimation.aspx?cctv=3224</t>
  </si>
  <si>
    <t>http://bugatti.nvfast.org/CCTVSnapshotAnimation.aspx?cctv=3225</t>
  </si>
  <si>
    <t>http://bugatti.nvfast.org/CCTVSnapshotAnimation.aspx?cctv=3236</t>
  </si>
  <si>
    <t>http://bugatti.nvfast.org/CCTVSnapshotAnimation.aspx?cctv=3240</t>
  </si>
  <si>
    <t>http://bugatti.nvfast.org/CCTVSnapshotAnimation.aspx?cctv=3243</t>
  </si>
  <si>
    <t>http://bugatti.nvfast.org/CCTVSnapshotAnimation.aspx?cctv=3251</t>
  </si>
  <si>
    <t>http://bugatti.nvfast.org/CCTVSnapshotAnimation.aspx?cctv=3253</t>
  </si>
  <si>
    <t>http://bugatti.nvfast.org/CCTVSnapshotAnimation.aspx?cctv=3257</t>
  </si>
  <si>
    <t>http://bugatti.nvfast.org/CCTVSnapshotAnimation.aspx?cctv=3258</t>
  </si>
  <si>
    <t>http://bugatti.nvfast.org/CCTVSnapshotAnimation.aspx?cctv=3259</t>
  </si>
  <si>
    <t>http://bugatti.nvfast.org/CCTVSnapshotAnimation.aspx?cctv=3260</t>
  </si>
  <si>
    <t>http://bugatti.nvfast.org/CCTVSnapshotAnimation.aspx?cctv=3265</t>
  </si>
  <si>
    <t>http://bugatti.nvfast.org/CCTVSnapshotAnimation.aspx?cctv=3268</t>
  </si>
  <si>
    <t>http://bugatti.nvfast.org/CCTVSnapshotAnimation.aspx?cctv=3272</t>
  </si>
  <si>
    <t>http://bugatti.nvfast.org/CCTVSnapshotAnimation.aspx?cctv=3282</t>
  </si>
  <si>
    <t>http://bugatti.nvfast.org/CCTVSnapshotAnimation.aspx?cctv=3284</t>
  </si>
  <si>
    <t>http://bugatti.nvfast.org/CCTVSnapshotAnimation.aspx?cctv=3285</t>
  </si>
  <si>
    <t>http://bugatti.nvfast.org/CCTVSnapshotAnimation.aspx?cctv=3293</t>
  </si>
  <si>
    <t>http://bugatti.nvfast.org/CCTVSnapshotAnimation.aspx?cctv=3297</t>
  </si>
  <si>
    <t>http://bugatti.nvfast.org/CCTVSnapshotAnimation.aspx?cctv=3300</t>
  </si>
  <si>
    <t>http://bugatti.nvfast.org/CCTVSnapshotAnimation.aspx?cctv=3304</t>
  </si>
  <si>
    <t>http://bugatti.nvfast.org/CCTVSnapshotAnimation.aspx?cctv=3306</t>
  </si>
  <si>
    <t>http://bugatti.nvfast.org/CCTVSnapshotAnimation.aspx?cctv=3307</t>
  </si>
  <si>
    <t>http://bugatti.nvfast.org/CCTVSnapshotAnimation.aspx?cctv=3314</t>
  </si>
  <si>
    <t>http://bugatti.nvfast.org/CCTVSnapshotAnimation.aspx?cctv=3317</t>
  </si>
  <si>
    <t>http://bugatti.nvfast.org/CCTVSnapshotAnimation.aspx?cctv=3319</t>
  </si>
  <si>
    <t>http://bugatti.nvfast.org/CCTVSnapshotAnimation.aspx?cctv=3327</t>
  </si>
  <si>
    <t>http://bugatti.nvfast.org/CCTVSnapshotAnimation.aspx?cctv=3329</t>
  </si>
  <si>
    <t>http://bugatti.nvfast.org/CCTVSnapshotAnimation.aspx?cctv=3330</t>
  </si>
  <si>
    <t>http://bugatti.nvfast.org/CCTVSnapshotAnimation.aspx?cctv=3341</t>
  </si>
  <si>
    <t>http://bugatti.nvfast.org/CCTVSnapshotAnimation.aspx?cctv=3342</t>
  </si>
  <si>
    <t>http://bugatti.nvfast.org/CCTVSnapshotAnimation.aspx?cctv=3343</t>
  </si>
  <si>
    <t>http://bugatti.nvfast.org/CCTVSnapshotAnimation.aspx?cctv=3349</t>
  </si>
  <si>
    <t>http://bugatti.nvfast.org/CCTVSnapshotAnimation.aspx?cctv=3351</t>
  </si>
  <si>
    <t>http://bugatti.nvfast.org/CCTVSnapshotAnimation.aspx?cctv=3352</t>
  </si>
  <si>
    <t>http://bugatti.nvfast.org/CCTVSnapshotAnimation.aspx?cctv=3353</t>
  </si>
  <si>
    <t>http://bugatti.nvfast.org/CCTVSnapshotAnimation.aspx?cctv=3360</t>
  </si>
  <si>
    <t>http://bugatti.nvfast.org/CCTVSnapshotAnimation.aspx?cctv=3384</t>
  </si>
  <si>
    <t>http://bugatti.nvfast.org/CCTVSnapshotAnimation.aspx?cctv=3385</t>
  </si>
  <si>
    <t>http://bugatti.nvfast.org/CCTVSnapshotAnimation.aspx?cctv=3390</t>
  </si>
  <si>
    <t>http://bugatti.nvfast.org/CCTVSnapshotAnimation.aspx?cctv=3391</t>
  </si>
  <si>
    <t>http://bugatti.nvfast.org/CCTVSnapshotAnimation.aspx?cctv=3405</t>
  </si>
  <si>
    <t>http://bugatti.nvfast.org/CCTVSnapshotAnimation.aspx?cctv=3411</t>
  </si>
  <si>
    <t>http://bugatti.nvfast.org/CCTVSnapshotAnimation.aspx?cctv=3428</t>
  </si>
  <si>
    <t>http://bugatti.nvfast.org/CCTVSnapshotAnimation.aspx?cctv=3429</t>
  </si>
  <si>
    <t>http://bugatti.nvfast.org/CCTVSnapshotAnimation.aspx?cctv=3435</t>
  </si>
  <si>
    <t>http://bugatti.nvfast.org/CCTVSnapshotAnimation.aspx?cctv=3454</t>
  </si>
  <si>
    <t>http://bugatti.nvfast.org/CCTVSnapshotAnimation.aspx?cctv=3462</t>
  </si>
  <si>
    <t>http://bugatti.nvfast.org/CCTVSnapshotAnimation.aspx?cctv=3465</t>
  </si>
  <si>
    <t>http://bugatti.nvfast.org/CCTVSnapshotAnimation.aspx?cctv=3471</t>
  </si>
  <si>
    <t>http://bugatti.nvfast.org/CCTVSnapshotAnimation.aspx?cctv=3478</t>
  </si>
  <si>
    <t>http://bugatti.nvfast.org/CCTVSnapshotAnimation.aspx?cctv=3479</t>
  </si>
  <si>
    <t>http://bugatti.nvfast.org/CCTVSnapshotAnimation.aspx?cctv=3481</t>
  </si>
  <si>
    <t>http://bugatti.nvfast.org/CCTVSnapshotAnimation.aspx?cctv=3483</t>
  </si>
  <si>
    <t>http://bugatti.nvfast.org/CCTVSnapshotAnimation.aspx?cctv=3487</t>
  </si>
  <si>
    <t>http://bugatti.nvfast.org/CCTVSnapshotAnimation.aspx?cctv=3492</t>
  </si>
  <si>
    <t>http://bugatti.nvfast.org/CCTVSnapshotAnimation.aspx?cctv=3493</t>
  </si>
  <si>
    <t>http://bugatti.nvfast.org/CCTVSnapshotAnimation.aspx?cctv=3516</t>
  </si>
  <si>
    <t>http://bugatti.nvfast.org/CCTVSnapshotAnimation.aspx?cctv=3524</t>
  </si>
  <si>
    <t>http://bugatti.nvfast.org/CCTVSnapshotAnimation.aspx?cctv=3577</t>
  </si>
  <si>
    <t>http://bugatti.nvfast.org/CCTVSnapshotAnimation.aspx?cctv=3582</t>
  </si>
  <si>
    <t>http://bugatti.nvfast.org/CCTVSnapshotAnimation.aspx?cctv=3617</t>
  </si>
  <si>
    <t>http://bugatti.nvfast.org/CCTVSnapshotAnimation.aspx?cctv=3618</t>
  </si>
  <si>
    <t>http://bugatti.nvfast.org/CCTVSnapshotAnimation.aspx?cctv=3619</t>
  </si>
  <si>
    <t>http://bugatti.nvfast.org/CCTVSnapshotAnimation.aspx?cctv=3620</t>
  </si>
  <si>
    <t>http://bugatti.nvfast.org/CCTVSnapshotAnimation.aspx?cctv=3622</t>
  </si>
  <si>
    <t>http://bugatti.nvfast.org/CCTVSnapshotAnimation.aspx?cctv=3633</t>
  </si>
  <si>
    <t>http://bugatti.nvfast.org/CCTVSnapshotAnimation.aspx?cctv=4003</t>
  </si>
  <si>
    <t>http://bugatti.nvfast.org/CCTVSnapshotAnimation.aspx?cctv=4006</t>
  </si>
  <si>
    <t>http://bugatti.nvfast.org/CCTVSnapshotAnimation.aspx?cctv=4013</t>
  </si>
  <si>
    <t>http://bugatti.nvfast.org/CCTVSnapshotAnimation.aspx?cctv=4030</t>
  </si>
  <si>
    <t>http://bugatti.nvfast.org/CCTVSnapshotAnimation.aspx?cctv=4094</t>
  </si>
  <si>
    <t>http://bugatti.nvfast.org/CCTVSnapshotAnimation.aspx?cctv=4177</t>
  </si>
  <si>
    <t>http://bugatti.nvfast.org/CCTVSnapshotAnimation.aspx?cctv=4180</t>
  </si>
  <si>
    <t>http://bugatti.nvfast.org/CCTVSnapshotAnimation.aspx?cctv=4190</t>
  </si>
  <si>
    <t>http://bugatti.nvfast.org/CCTVSnapshotAnimation.aspx?cctv=4418</t>
  </si>
  <si>
    <t>http://bugatti.nvfast.org/CCTVSnapshotAnimation.aspx?cctv=5004</t>
  </si>
  <si>
    <t>http://bugatti.nvfast.org/CCTVSnapshotAnimation.aspx?cctv=5007</t>
  </si>
  <si>
    <t>http://bugatti.nvfast.org/CCTVSnapshotAnimation.aspx?cctv=5010</t>
  </si>
  <si>
    <t>http://bugatti.nvfast.org/CCTVSnapshotAnimation.aspx?cctv=5013</t>
  </si>
  <si>
    <t>http://bugatti.nvfast.org/CCTVSnapshotAnimation.aspx?cctv=5027</t>
  </si>
  <si>
    <t>http://bugatti.nvfast.org/CCTVSnapshotAnimation.aspx?cctv=5039</t>
  </si>
  <si>
    <t>http://bugatti.nvfast.org/CCTVSnapshotAnimation.aspx?cctv=5055</t>
  </si>
  <si>
    <t>http://bugatti.nvfast.org/CCTVSnapshotAnimation.aspx?cctv=5060</t>
  </si>
  <si>
    <t>http://bugatti.nvfast.org/CCTVSnapshotAnimation.aspx?cctv=5080</t>
  </si>
  <si>
    <t>http://bugatti.nvfast.org/CCTVSnapshotAnimation.aspx?cctv=5085</t>
  </si>
  <si>
    <t>http://bugatti.nvfast.org/CCTVSnapshotAnimation.aspx?cctv=5088</t>
  </si>
  <si>
    <t>http://bugatti.nvfast.org/CCTVSnapshotAnimation.aspx?cctv=5094</t>
  </si>
  <si>
    <t>http://bugatti.nvfast.org/CCTVSnapshotAnimation.aspx?cctv=5101</t>
  </si>
  <si>
    <t>http://bugatti.nvfast.org/CCTVSnapshotAnimation.aspx?cctv=5104</t>
  </si>
  <si>
    <t>http://bugatti.nvfast.org/CCTVSnapshotAnimation.aspx?cctv=5132</t>
  </si>
  <si>
    <t>http://bugatti.nvfast.org/CCTVSnapshotAnimation.aspx?cctv=5133</t>
  </si>
  <si>
    <t>http://bugatti.nvfast.org/CCTVSnapshotAnimation.aspx?cctv=5155</t>
  </si>
  <si>
    <t>http://bugatti.nvfast.org/CCTVSnapshotAnimation.aspx?cctv=5156</t>
  </si>
  <si>
    <t>http://bugatti.nvfast.org/CCTVSnapshotAnimation.aspx?cctv=5157</t>
  </si>
  <si>
    <t>http://bugatti.nvfast.org/CCTVSnapshotAnimation.aspx?cctv=5162</t>
  </si>
  <si>
    <t>http://bugatti.nvfast.org/CCTVSnapshotAnimation.aspx?cctv=5165</t>
  </si>
  <si>
    <t>http://bugatti.nvfast.org/CCTVSnapshotAnimation.aspx?cctv=5180</t>
  </si>
  <si>
    <t>http://bugatti.nvfast.org/CCTVSnapshotAnimation.aspx?cctv=5185</t>
  </si>
  <si>
    <t>http://bugatti.nvfast.org/CCTVSnapshotAnimation.aspx?cctv=7008</t>
  </si>
  <si>
    <t>http://bugatti.nvfast.org/CCTVSnapshotAnimation.aspx?cctv=21071</t>
  </si>
  <si>
    <t>http://bugatti.nvfast.org/CCTVSnapshotAnimation.aspx?cctv=21602</t>
  </si>
  <si>
    <t>http://bugatti.nvfast.org/CCTVSnapshotAnimation.aspx?cctv=21603</t>
  </si>
  <si>
    <t>http://bugatti.nvfast.org/CCTVSnapshotAnimation.aspx?cctv=22612</t>
  </si>
  <si>
    <t>http://bugatti.nvfast.org/CCTVSnapshotAnimation.aspx?cctv=23051</t>
  </si>
  <si>
    <t>http://bugatti.nvfast.org/CCTVSnapshotAnimation.aspx?cctv=24042</t>
  </si>
  <si>
    <t>http://bugatti.nvfast.org/CCTVSnapshotAnimation.aspx?cctv=24171</t>
  </si>
  <si>
    <t>http://bugatti.nvfast.org/CCTVSnapshotAnimation.aspx?cctv=24181</t>
  </si>
  <si>
    <t>http://bugatti.nvfast.org/CCTVSnapshotAnimation.aspx?cctv=24182</t>
  </si>
  <si>
    <t>http://bugatti.nvfast.org/CCTVSnapshotAnimation.aspx?cctv=24121</t>
  </si>
  <si>
    <t>http://bugatti.nvfast.org/CCTVSnapshotAnimation.aspx?cctv=24122</t>
  </si>
  <si>
    <t>http://bugatti.nvfast.org/CCTVSnapshotAnimation.aspx?cctv=33391</t>
  </si>
  <si>
    <t>http://bugatti.nvfast.org/LiveStream/CCTV106-Playlist.m3u8</t>
  </si>
  <si>
    <t>http://bugatti.nvfast.org/LiveStream/CCTV109-Playlist.m3u8</t>
  </si>
  <si>
    <t>http://bugatti.nvfast.org/LiveStream/CCTV112-Playlist.m3u8</t>
  </si>
  <si>
    <t>http://bugatti.nvfast.org/LiveStream/CCTV114-Playlist.m3u8</t>
  </si>
  <si>
    <t>http://bugatti.nvfast.org/LiveStream/CCTV115-Playlist.m3u8</t>
  </si>
  <si>
    <t>http://bugatti.nvfast.org/LiveStream/CCTV116-Playlist.m3u8</t>
  </si>
  <si>
    <t>http://bugatti.nvfast.org/LiveStream/CCTV118-Playlist.m3u8</t>
  </si>
  <si>
    <t>http://bugatti.nvfast.org/LiveStream/CCTV119-Playlist.m3u8</t>
  </si>
  <si>
    <t>http://bugatti.nvfast.org/LiveStream/CCTV121-Playlist.m3u8</t>
  </si>
  <si>
    <t>http://bugatti.nvfast.org/LiveStream/CCTV122-Playlist.m3u8</t>
  </si>
  <si>
    <t>http://bugatti.nvfast.org/LiveStream/CCTV123-Playlist.m3u8</t>
  </si>
  <si>
    <t>36.1738413699812,-115.156049643255</t>
  </si>
  <si>
    <t>36.1738455000058,-115.15608146607</t>
  </si>
  <si>
    <t>36.17085057,-115.1573358</t>
  </si>
  <si>
    <t>36.167099,-115.159897</t>
  </si>
  <si>
    <t>36.1708283933852,-115.158329030679</t>
  </si>
  <si>
    <t>36.1640185087454,-115.160358431044</t>
  </si>
  <si>
    <t>36.1567388800222,-115.160234421372</t>
  </si>
  <si>
    <t>36.1605088811763,-115.159938638786</t>
  </si>
  <si>
    <t>36.1513861129285,-115.164207439345</t>
  </si>
  <si>
    <t>36.1484692935217,-115.166966357964</t>
  </si>
  <si>
    <t>36.1494627394909,-115.166166478304</t>
  </si>
  <si>
    <t>36.1426958285763,-115.172864784025</t>
  </si>
  <si>
    <t>36.1386575317014,-115.176404939391</t>
  </si>
  <si>
    <t>36.1590782987,-115.205830321</t>
  </si>
  <si>
    <t>36.1218505761457,-115.180998783662</t>
  </si>
  <si>
    <t>36.1111163834172,-115.181007678712</t>
  </si>
  <si>
    <t>36.1009170927425,-115.180176605201</t>
  </si>
  <si>
    <t>36.0929423130156,-115.181091305984</t>
  </si>
  <si>
    <t>36.0810623180881,-115.181309440869</t>
  </si>
  <si>
    <t>36.070374548866,-115.180400211327</t>
  </si>
  <si>
    <t>36.0630014665607,-115.180222645269</t>
  </si>
  <si>
    <t>36.0629968162774,-115.180198287588</t>
  </si>
  <si>
    <t>36.0489151962272,-115.180423233879</t>
  </si>
  <si>
    <t>36.0341908132495,-115.180454770221</t>
  </si>
  <si>
    <t>36.0206814086141,-115.180300102098</t>
  </si>
  <si>
    <t>36.0031892473572,-115.180023040433</t>
  </si>
  <si>
    <t>35.990518,-115.180388</t>
  </si>
  <si>
    <t>35.976806,-115.180802777777</t>
  </si>
  <si>
    <t>35.962726,-115.180811</t>
  </si>
  <si>
    <t>35.947927,-115.182234</t>
  </si>
  <si>
    <t>35.930272,-115.192852</t>
  </si>
  <si>
    <t>35.876347,-115.237274</t>
  </si>
  <si>
    <t>35.824,-115.29697</t>
  </si>
  <si>
    <t>35.781063,-115.328530555555</t>
  </si>
  <si>
    <t>35.735214,-115.35853</t>
  </si>
  <si>
    <t>35.673664,-115.37835</t>
  </si>
  <si>
    <t>35.61221,-115.38879</t>
  </si>
  <si>
    <t>36.1756815941281,-115.161349512657</t>
  </si>
  <si>
    <t>36.1757180077767,-115.177928428459</t>
  </si>
  <si>
    <t>36.278,-115.2667</t>
  </si>
  <si>
    <t>36.2773,-115.2682</t>
  </si>
  <si>
    <t>36.2783,-115.2692</t>
  </si>
  <si>
    <t>36.298599,-115.286797</t>
  </si>
  <si>
    <t>36.3139818622419,-115.300555406669</t>
  </si>
  <si>
    <t>36.3291446598188,-115.312785497542</t>
  </si>
  <si>
    <t>37.307186,-117.062228</t>
  </si>
  <si>
    <t>36.1758331684124,-115.15349969422</t>
  </si>
  <si>
    <t>36.1807514177728,-115.144729022153</t>
  </si>
  <si>
    <t>36.1882557321548,-115.143651547368</t>
  </si>
  <si>
    <t>36.1956055401478,-115.138425412502</t>
  </si>
  <si>
    <t>36.1960869973611,-115.139330858136</t>
  </si>
  <si>
    <t>36.2031502846277,-115.134331884043</t>
  </si>
  <si>
    <t>36.2117662469821,-115.128821326457</t>
  </si>
  <si>
    <t>36.2179717440234,-115.124337376239</t>
  </si>
  <si>
    <t>36.2282049483399,-115.116588956415</t>
  </si>
  <si>
    <t>36.2399868341144,-115.101216439895</t>
  </si>
  <si>
    <t>36.2495,-115.091301</t>
  </si>
  <si>
    <t>36.2598,-115.0783</t>
  </si>
  <si>
    <t>36.267899,-115.063904</t>
  </si>
  <si>
    <t>36.271999,-115.057503</t>
  </si>
  <si>
    <t>36.2715,-115.056999</t>
  </si>
  <si>
    <t>36.2826,-115.025902</t>
  </si>
  <si>
    <t>36.282398,-115.025398</t>
  </si>
  <si>
    <t>36.2953,-114.991699</t>
  </si>
  <si>
    <t>36.310001,-114.953201</t>
  </si>
  <si>
    <t>36.3358,-114.9198</t>
  </si>
  <si>
    <t>36.33443,-114.92005</t>
  </si>
  <si>
    <t>36.661201,-114.574506</t>
  </si>
  <si>
    <t>36.669941,-114.520534</t>
  </si>
  <si>
    <t>36.6612011440416,-114.574506573119</t>
  </si>
  <si>
    <t>36.6699416672762,-114.520534743233</t>
  </si>
  <si>
    <t>36.6841,-114.5114</t>
  </si>
  <si>
    <t>36.7586,-114.3703</t>
  </si>
  <si>
    <t>36.7706,-114.2359</t>
  </si>
  <si>
    <t>36.7751,-114.1499</t>
  </si>
  <si>
    <t>36.7901,-114.1267</t>
  </si>
  <si>
    <t>36.8045,-114.1032</t>
  </si>
  <si>
    <t>36.8098,-114.087</t>
  </si>
  <si>
    <t>36.8166,-114.0558</t>
  </si>
  <si>
    <t>36.791569,-114.093587</t>
  </si>
  <si>
    <t>36.1737997999028,-115.153138737967</t>
  </si>
  <si>
    <t>36.1753016839831,-115.146636866456</t>
  </si>
  <si>
    <t>36.1757100929104,-115.14646797549</t>
  </si>
  <si>
    <t>36.1722876457815,-115.135161325282</t>
  </si>
  <si>
    <t>36.1678414023762,-115.124664109357</t>
  </si>
  <si>
    <t>36.1680150685984,-115.111135029917</t>
  </si>
  <si>
    <t>36.1672084825854,-115.099208889589</t>
  </si>
  <si>
    <t>36.1625669239492,-115.092266018401</t>
  </si>
  <si>
    <t>36.1513470450501,-115.09171556335</t>
  </si>
  <si>
    <t>36.1368903243307,-115.090680093493</t>
  </si>
  <si>
    <t>36.1298809018216,-115.089247186873</t>
  </si>
  <si>
    <t>36.1126012898655,-115.082297142393</t>
  </si>
  <si>
    <t>36.0982120597814,-115.081028235657</t>
  </si>
  <si>
    <t>36.0892013263165,-115.068765449867</t>
  </si>
  <si>
    <t>36.0875016358658,-115.058306270389</t>
  </si>
  <si>
    <t>36.0804654646393,-115.043882596594</t>
  </si>
  <si>
    <t>36.0719253851307,-115.036459067334</t>
  </si>
  <si>
    <t>36.0633343611772,-115.031780624959</t>
  </si>
  <si>
    <t>36.0464030249608,-115.022286529545</t>
  </si>
  <si>
    <t>36.0358566893893,-115.017193232647</t>
  </si>
  <si>
    <t>36.0331225305766,-115.013580377752</t>
  </si>
  <si>
    <t>36.01185497613,-114.989396945419</t>
  </si>
  <si>
    <t>36.0011337755388,-114.978085691167</t>
  </si>
  <si>
    <t>35.9997129430486,-114.963859557597</t>
  </si>
  <si>
    <t>36.0000161270426,-114.947356933336</t>
  </si>
  <si>
    <t>35.9962778340409,-114.93390212934</t>
  </si>
  <si>
    <t>35.9891675294927,-114.925771749809</t>
  </si>
  <si>
    <t>35.981204,-114.917188</t>
  </si>
  <si>
    <t>35.981028,-114.917142</t>
  </si>
  <si>
    <t>35.968509,-114.912452</t>
  </si>
  <si>
    <t>35.95274,-114.90167</t>
  </si>
  <si>
    <t>35.95284,-114.90177</t>
  </si>
  <si>
    <t>35.936159,-114.867262</t>
  </si>
  <si>
    <t>35.933925,-114.847254</t>
  </si>
  <si>
    <t>35.9339954203342,-114.847881558401</t>
  </si>
  <si>
    <t>35.934471,-114.837989</t>
  </si>
  <si>
    <t>35.9346382322258,-114.837491814762</t>
  </si>
  <si>
    <t>35.93659,-114.814642</t>
  </si>
  <si>
    <t>35.9615947382428,-114.799297919173</t>
  </si>
  <si>
    <t>35.961671108979,-114.799262078716</t>
  </si>
  <si>
    <t>35.978532,-114.792019</t>
  </si>
  <si>
    <t>35.9787065705089,-114.792030116616</t>
  </si>
  <si>
    <t>35.99931,-114.797409</t>
  </si>
  <si>
    <t>36.003015,-114.787138</t>
  </si>
  <si>
    <t>36.005124,-114.782016</t>
  </si>
  <si>
    <t>36.0049289166492,-114.782144994766</t>
  </si>
  <si>
    <t>36.007741,-114.780072</t>
  </si>
  <si>
    <t>36.010992,-114.777079</t>
  </si>
  <si>
    <t>36.011154,-114.769749</t>
  </si>
  <si>
    <t>36.014451,-114.756707</t>
  </si>
  <si>
    <t>36.015463,-114.749409</t>
  </si>
  <si>
    <t>36.01514,-114.749078</t>
  </si>
  <si>
    <t>36.0155025503822,-114.74908332092</t>
  </si>
  <si>
    <t>36.0151989796347,-114.749217980101</t>
  </si>
  <si>
    <t>36.0651706288689,-115.186800418475</t>
  </si>
  <si>
    <t>36.0688417451002,-115.199429483026</t>
  </si>
  <si>
    <t>36.068891,-115.19944</t>
  </si>
  <si>
    <t>36.191502,-115.343201</t>
  </si>
  <si>
    <t>36.192501,-115.343201</t>
  </si>
  <si>
    <t>36.246298,-115.316703</t>
  </si>
  <si>
    <t>36.277211,-115.32862</t>
  </si>
  <si>
    <t>36.0632313089331,-115.177397025721</t>
  </si>
  <si>
    <t>36.0633478588753,-115.165215879637</t>
  </si>
  <si>
    <t>36.063301,-115.150101</t>
  </si>
  <si>
    <t>36.064301,-115.1511</t>
  </si>
  <si>
    <t>36.063,-115.148102</t>
  </si>
  <si>
    <t>36.063999,-115.149101</t>
  </si>
  <si>
    <t>36.063599,-115.146103</t>
  </si>
  <si>
    <t>36.056099,-115.137703</t>
  </si>
  <si>
    <t>36.050499,-115.134399</t>
  </si>
  <si>
    <t>36.0350265508142,-115.132498958349</t>
  </si>
  <si>
    <t>36.0276846419856,-115.13022437369</t>
  </si>
  <si>
    <t>36.0233935860342,-115.118087168298</t>
  </si>
  <si>
    <t>36.0232889917732,-115.100173206941</t>
  </si>
  <si>
    <t>36.0248398433896,-115.084558550232</t>
  </si>
  <si>
    <t>36.0262106667338,-115.074091240958</t>
  </si>
  <si>
    <t>36.0323867160751,-115.028126493658</t>
  </si>
  <si>
    <t>36.2893,-115.1801</t>
  </si>
  <si>
    <t>36.2903,-115.1801</t>
  </si>
  <si>
    <t>36.2814,-115.1902</t>
  </si>
  <si>
    <t>36.2824,-115.1902</t>
  </si>
  <si>
    <t>36.2745,-115.2069</t>
  </si>
  <si>
    <t>36.2755,-115.2069</t>
  </si>
  <si>
    <t>36.2747,-115.2247</t>
  </si>
  <si>
    <t>36.2757,-115.2247</t>
  </si>
  <si>
    <t>36.276299,-115.2519</t>
  </si>
  <si>
    <t>36.277302,-115.2519</t>
  </si>
  <si>
    <t>36.0661622526113,-115.148590255352</t>
  </si>
  <si>
    <t>36.0699838586204,-115.14670168887</t>
  </si>
  <si>
    <t>36.008256,-114.789954</t>
  </si>
  <si>
    <t>35.988499,-114.832802</t>
  </si>
  <si>
    <t>36.0108711879508,-114.77753958206</t>
  </si>
  <si>
    <t>35.949031,-114.903098</t>
  </si>
  <si>
    <t>35.9466,-114.9043</t>
  </si>
  <si>
    <t>35.911142,-114.919751</t>
  </si>
  <si>
    <t>35.850947,-114.932923</t>
  </si>
  <si>
    <t>35.804639,-114.942959</t>
  </si>
  <si>
    <t>35.633044,-114.936689</t>
  </si>
  <si>
    <t>35.475358,-114.924398</t>
  </si>
  <si>
    <t>35.466069,-114.920994</t>
  </si>
  <si>
    <t>35.458859,-114.918037</t>
  </si>
  <si>
    <t>35.447191,-114.913661</t>
  </si>
  <si>
    <t>35.299561,-114.879174</t>
  </si>
  <si>
    <t>35.221441,-114.859505</t>
  </si>
  <si>
    <t>35.192792,-114.851632</t>
  </si>
  <si>
    <t>35.1863,-114.8515</t>
  </si>
  <si>
    <t>36.195499,-115.026497</t>
  </si>
  <si>
    <t>36.114899,-115.064697</t>
  </si>
  <si>
    <t>36.246265174,-115.044543496</t>
  </si>
  <si>
    <t>36.0423996532,-115.172340087</t>
  </si>
  <si>
    <t>36.104489,-115.181123</t>
  </si>
  <si>
    <t>36.0435019493,-115.181412754</t>
  </si>
  <si>
    <t>36.1301329583,-115.083896073</t>
  </si>
  <si>
    <t>36.1131,-115.0646</t>
  </si>
  <si>
    <t>36.0569104765,-115.172340491</t>
  </si>
  <si>
    <t>36.1144,-115.1233</t>
  </si>
  <si>
    <t>36.2405909593,-115.054243424</t>
  </si>
  <si>
    <t>36.2365,-115.0623</t>
  </si>
  <si>
    <t>36.2403,-115.0622</t>
  </si>
  <si>
    <t>36.0422945163,-115.118273915</t>
  </si>
  <si>
    <t>http://bugatti.nvfast.org/CCTVSnapshotAnimation.aspx?cctv=25211</t>
  </si>
  <si>
    <t>http://bugatti.nvfast.org/LiveStream/CCTV25211-Playlist.m3u8</t>
  </si>
  <si>
    <t>http://bugatti.nvfast.org/LiveStream/CCTV3006-Playlist.m3u8</t>
  </si>
  <si>
    <t>http://bugatti.nvfast.org/LiveStream/CCTV2238-Playlist.m3u8</t>
  </si>
  <si>
    <t>http://bugatti.nvfast.org/LiveStream/CCTV402-Playlist.m3u8</t>
  </si>
  <si>
    <t>http://bugatti.nvfast.org/LiveStream/CCTV2191-Playlist.m3u8</t>
  </si>
  <si>
    <t>http://bugatti.nvfast.org/LiveStream/CCTV211-Playlist.m3u8</t>
  </si>
  <si>
    <t>http://bugatti.nvfast.org/LiveStream/CCTV2006-Playlist.m3u8</t>
  </si>
  <si>
    <t>http://bugatti.nvfast.org/LiveStream/CCTV2163-Playlist.m3u8</t>
  </si>
  <si>
    <t>http://bugatti.nvfast.org/LiveStream/CCTV51082-Playlist.m3u8</t>
  </si>
  <si>
    <t>http://bugatti.nvfast.org/LiveStream/CCTV2336-Playlist.m3u8</t>
  </si>
  <si>
    <t>http://bugatti.nvfast.org/LiveStream/CCTV3314-Playlist.m3u8</t>
  </si>
  <si>
    <t>http://bugatti.nvfast.org/LiveStream/CCTV2172-Playlist.m3u8</t>
  </si>
  <si>
    <t>http://bugatti.nvfast.org/LiveStream/CCTV2045-Playlist.m3u8</t>
  </si>
  <si>
    <t>http://bugatti.nvfast.org/Snapshots/2050.jpeg</t>
  </si>
  <si>
    <t>http://bugatti.nvfast.org/LiveStream/CCTV3027-Playlist.m3u8</t>
  </si>
  <si>
    <t>https://d1wse1.its.nv.gov:443/vegasxcd01/3073_charleston_and_las_vegas_blvd_public.stream/playlist.m3u8</t>
  </si>
  <si>
    <t>https://d1wse1.its.nv.gov:443/vegasxcd01/95_nb_at_durango_public.stream/playlist.m3u8</t>
  </si>
  <si>
    <t>https://d1wse1.its.nv.gov:443/vegasxcd04/airport_connector_grier_tunnel_public.stream/playlist.m3u8</t>
  </si>
  <si>
    <t>https://d1wse1.its.nv.gov:443/vegasxcd01/airport_connector_nb_grier_public.stream/playlist.m3u8</t>
  </si>
  <si>
    <t>https://d1wse2.its.nv.gov:443/vegasxcd06/amigo_and_st._rose_public.stream/playlist.m3u8</t>
  </si>
  <si>
    <t>35.987899,-115.140563</t>
  </si>
  <si>
    <t>https://d1wse1.its.nv.gov:443/vegasxcd01/ann_rd_and_durango_public.stream/playlist.m3u8</t>
  </si>
  <si>
    <t>https://d1wse1.its.nv.gov:443/vegasxcd01/ann_rd_and_cc-215_public.stream/playlist.m3u8</t>
  </si>
  <si>
    <t>https://d1wse1.its.nv.gov:443/vegasxcd01/ann_rd_and_commerce_public.stream/playlist.m3u8</t>
  </si>
  <si>
    <t>https://d1wse1.its.nv.gov:443/vegasxcd01/bermuda_and_george_crockett_public.stream/playlist.m3u8</t>
  </si>
  <si>
    <t>https://d1wse1.its.nv.gov:443/vegasxcd01/blue_diamond_and_cimarron_public.stream/playlist.m3u8</t>
  </si>
  <si>
    <t>https://d1wse2.its.nv.gov:443/vegasxcd06/blue_diamond_and_i-15_sb_ramp_public.stream/playlist.m3u8</t>
  </si>
  <si>
    <t>https://d1wse1.its.nv.gov:443/vegasxcd02/blue_diamond_and_decatur_public.stream/playlist.m3u8</t>
  </si>
  <si>
    <t>https://d1wse1.its.nv.gov:443/vegasxcd02/blue_diamond_and_jones_public.stream/playlist.m3u8</t>
  </si>
  <si>
    <t>https://d1wse1.its.nv.gov:443/vegasxcd02/blue_diamond_and_rainbow_public.stream/playlist.m3u8</t>
  </si>
  <si>
    <t>https://d1wse1.its.nv.gov:443/vegasxcd02/blue_diamond_and_valley_view_public.stream/playlist.m3u8</t>
  </si>
  <si>
    <t>https://d1wse2.its.nv.gov:443/vegasxcd06/blue_diamond_and_buffalo_public.stream/playlist.m3u8</t>
  </si>
  <si>
    <t>https://d1wse2.its.nv.gov:443/vegasxcd06/blue_diamond_and_durango_public.stream/playlist.m3u8</t>
  </si>
  <si>
    <t>https://d1wse2.its.nv.gov:443/vegasxcd06/blue_diamond_and_el_capitan_public.stream/playlist.m3u8</t>
  </si>
  <si>
    <t>https://d1wse2.its.nv.gov:443/vegasxcd06/blue_diamond_and_fort_apache_public.stream/playlist.m3u8</t>
  </si>
  <si>
    <t>https://d1wse1.its.nv.gov:443/vegasxcd03/boulder_highway_and_horizon_public.stream/playlist.m3u8</t>
  </si>
  <si>
    <t>https://d1wse1.its.nv.gov:443/vegasxcd03/boulder_highway_and_lamb_public.stream/playlist.m3u8</t>
  </si>
  <si>
    <t>https://d1wse1.its.nv.gov:443/vegasxcd03/boulder_highway_and_major_public.stream/playlist.m3u8</t>
  </si>
  <si>
    <t>https://d1wse1.its.nv.gov:443/vegasxcd03/boulder_highway_and_russell_public.stream/playlist.m3u8</t>
  </si>
  <si>
    <t>https://d1wse1.its.nv.gov:443/vegasxcd03/boulder_highway_and_tropicana_public.stream/playlist.m3u8</t>
  </si>
  <si>
    <t>https://d1wse1.its.nv.gov:443/vegasxcd03/boulder_highway_and_us_95_nb_public.stream/playlist.m3u8</t>
  </si>
  <si>
    <t>https://d1wse1.its.nv.gov:443/vegasxcd03/boulder_highway_and_warm_springs_public.stream/playlist.m3u8</t>
  </si>
  <si>
    <t>https://d1wse2.its.nv.gov:443/vegasxcd05/boulder_hwy_and_sunset_public.stream/playlist.m3u8</t>
  </si>
  <si>
    <t>https://d1wse1.its.nv.gov:443/vegasxcd03/boulder_hwy_and_us_95_sb_public.stream/playlist.m3u8</t>
  </si>
  <si>
    <t>https://d1wse2.its.nv.gov:443/vegasxcd05/buffalo_and_cheyenne_public.stream/playlist.m3u8</t>
  </si>
  <si>
    <t>https://d1wse2.its.nv.gov:443/vegasxcd06/buffalo_and_i-215_eb_beltway_public.stream/playlist.m3u8</t>
  </si>
  <si>
    <t>https://d1wse1.its.nv.gov:443/vegasxcd02/buffalo_and_i-215_wb_beltway_public.stream/playlist.m3u8</t>
  </si>
  <si>
    <t>https://d1wse2.its.nv.gov:443/vegasxcd06/buffalo_and_lake_mead_public.stream/playlist.m3u8</t>
  </si>
  <si>
    <t>https://d1wse2.its.nv.gov:443/vegasxcd05/buffalo_and_summerlin_n_public.stream/playlist.m3u8</t>
  </si>
  <si>
    <t>https://d1wse2.its.nv.gov:443/vegasxcd06/buffalo_and_summerlin_s_public.stream/playlist.m3u8</t>
  </si>
  <si>
    <t>https://d1wse2.its.nv.gov:443/vegasxcd05/casino_ctr_and_bonneville_public.stream/playlist.m3u8</t>
  </si>
  <si>
    <t>https://d1wse2.its.nv.gov:443/vegasxcd05/casino_ctr_and_ogden_public.stream/playlist.m3u8</t>
  </si>
  <si>
    <t>https://d1wse2.its.nv.gov:443/vegasxcd06/casino_dr_and_sr_163_laughlin_public.stream/playlist.m3u8</t>
  </si>
  <si>
    <t>https://d1wse2.its.nv.gov:443/vegasxcd06/cc-215_eb_aliante_public.stream/playlist.m3u8</t>
  </si>
  <si>
    <t>https://d1wse2.its.nv.gov:443/vegasxcd06/cc-215_eb_aviary_public.stream/playlist.m3u8</t>
  </si>
  <si>
    <t>https://d1wse2.its.nv.gov:443/vegasxcd06/cc-215_eb_n_decatur_public.stream/playlist.m3u8</t>
  </si>
  <si>
    <t>https://d1wse2.its.nv.gov:443/vegasxcd06/cc-215_eb_n_jones_public.stream/playlist.m3u8</t>
  </si>
  <si>
    <t>https://d1wse2.its.nv.gov:443/vegasxcd06/cc-215_wb_n_tenaya_public.stream/playlist.m3u8</t>
  </si>
  <si>
    <t>https://d1wse2.its.nv.gov:443/vegasxcd06/charleston_and_cc-215_nb_public.stream/playlist.m3u8</t>
  </si>
  <si>
    <t>https://d1wse1.its.nv.gov:443/vegasxcd01/charleston_and_i515_nb_public.stream/playlist.m3u8</t>
  </si>
  <si>
    <t>https://d1wse1.its.nv.gov:443/vegasxcd01/charleston_and_buffalo_public.stream/playlist.m3u8</t>
  </si>
  <si>
    <t>https://d1wse1.its.nv.gov:443/vegasxcd01/charleston_and_durango_public.stream/playlist.m3u8</t>
  </si>
  <si>
    <t>https://d1wse1.its.nv.gov:443/vegasxcd03/charleston_and_fremont_public.stream/playlist.m3u8</t>
  </si>
  <si>
    <t>https://d1wse1.its.nv.gov:443/vegasxcd03/charleston_and_grand_central_pkwy_public.stream/playlist.m3u8</t>
  </si>
  <si>
    <t>https://d1wse1.its.nv.gov:443/vegasxcd01/charleston_and_hualapai_public.stream/playlist.m3u8</t>
  </si>
  <si>
    <t>https://d1wse1.its.nv.gov:443/vegasxcd01/charleston_and_jones_public.stream/playlist.m3u8</t>
  </si>
  <si>
    <t>https://d1wse1.its.nv.gov:443/vegasxcd01/charleston_and_pavillion_public.stream/playlist.m3u8</t>
  </si>
  <si>
    <t>https://d1wse1.its.nv.gov:443/vegasxcd01/charleston_and_rainbow_public.stream/playlist.m3u8</t>
  </si>
  <si>
    <t>https://d1wse1.its.nv.gov:443/vegasxcd01/charleston_and_rampart_public.stream/playlist.m3u8</t>
  </si>
  <si>
    <t>https://d1wse2.its.nv.gov:443/vegasxcd06/charleston_and_town_center_public.stream/playlist.m3u8</t>
  </si>
  <si>
    <t>https://d1wse2.its.nv.gov:443/vegasxcd05/cheyenne_and_cc-215_nb_public.stream/playlist.m3u8</t>
  </si>
  <si>
    <t>https://d1wse1.its.nv.gov:443/vegasxcd04/cheyenne_and_mlk_public.stream/playlist.m3u8</t>
  </si>
  <si>
    <t>https://d1wse1.its.nv.gov:443/vegasxcd03/craig_and_commerce_public.stream/playlist.m3u8</t>
  </si>
  <si>
    <t>https://d1wse2.its.nv.gov:443/vegasxcd06/craig_and_decatur_public.stream/playlist.m3u8</t>
  </si>
  <si>
    <t>https://d1wse2.its.nv.gov:443/vegasxcd06/craig_and_losee_public.stream/playlist.m3u8</t>
  </si>
  <si>
    <t>https://d1wse1.its.nv.gov:443/vegasxcd02/craig_and_lv_blvd_public.stream/playlist.m3u8</t>
  </si>
  <si>
    <t>https://d1wse1.its.nv.gov:443/vegasxcd04/craig_and_mlk_public.stream/playlist.m3u8</t>
  </si>
  <si>
    <t>https://d1wse1.its.nv.gov:443/vegasxcd03/craig_and_rancho_public.stream/playlist.m3u8</t>
  </si>
  <si>
    <t>https://d1wse2.its.nv.gov:443/vegasxcd06/decatur_and_i-215_eb_beltway_public.stream/playlist.m3u8</t>
  </si>
  <si>
    <t>https://d1wse1.its.nv.gov:443/vegasxcd04/decatur_and_i-215_wb_beltway_public.stream/playlist.m3u8</t>
  </si>
  <si>
    <t>https://d1wse1.its.nv.gov:443/vegasxcd02/decatur_and_sunset_public.stream/playlist.m3u8</t>
  </si>
  <si>
    <t>https://d1wse1.its.nv.gov:443/vegasxcd01/desert_inn_rd_eb_tunnel_entrance_public.stream/playlist.m3u8</t>
  </si>
  <si>
    <t>https://d1wse1.its.nv.gov:443/vegasxcd02/desert_inn_rd_eb_tunnel_exit_public.stream/playlist.m3u8</t>
  </si>
  <si>
    <t>https://d1wse2.its.nv.gov:443/vegasxcd06/desert_inn_rd_wb_tunnel_entrance_public.stream/playlist.m3u8</t>
  </si>
  <si>
    <t>https://d1wse2.its.nv.gov:443/vegasxcd07/desert_inn_rd_wb_tunnel_exit_public.stream/playlist.m3u8</t>
  </si>
  <si>
    <t>https://d1wse2.its.nv.gov:443/vegasxcd06/durango_and_cheyenne_public.stream/playlist.m3u8</t>
  </si>
  <si>
    <t>https://d1wse2.its.nv.gov:443/vegasxcd06/durango_and_i-215_eb_beltway_public.stream/playlist.m3u8</t>
  </si>
  <si>
    <t>https://d1wse1.its.nv.gov:443/vegasxcd02/durango_and_i-215_wb_beltway_public.stream/playlist.m3u8</t>
  </si>
  <si>
    <t>https://d1wse2.its.nv.gov:443/vegasxcd06/durango_and_lone_mountain_public.stream/playlist.m3u8</t>
  </si>
  <si>
    <t>https://d1wse2.its.nv.gov:443/vegasxcd06/durango_and_oso_blanca_public.stream/playlist.m3u8</t>
  </si>
  <si>
    <t>https://d1wse1.its.nv.gov:443/vegasxcd02/durango_and_summerlin_pkwy_n_public.stream/playlist.m3u8</t>
  </si>
  <si>
    <t>Durango and Summerlin Pkwy S</t>
  </si>
  <si>
    <t>https://d1wse1.its.nv.gov:443/vegasxcd02/durango_and_summerlin_pkwy_s_public.stream/playlist.m3u8</t>
  </si>
  <si>
    <t>https://d1wse2.its.nv.gov:443/vegasxcd05/eastern_and_flamingo_public.stream/playlist.m3u8</t>
  </si>
  <si>
    <t>https://d1wse2.its.nv.gov:443/vegasxcd05/eastern_and_horizon_ridge_public.stream/playlist.m3u8</t>
  </si>
  <si>
    <t>https://d1wse2.its.nv.gov:443/vegasxcd05/eastern_and_i-215_eb_beltway_public.stream/playlist.m3u8</t>
  </si>
  <si>
    <t>https://d1wse2.its.nv.gov:443/vegasxcd06/eastern_and_i-215_wb_beltway_public.stream/playlist.m3u8</t>
  </si>
  <si>
    <t>https://d1wse1.its.nv.gov:443/vegasxcd01/eastern_and_i-515_nb_public.stream/playlist.m3u8</t>
  </si>
  <si>
    <t>https://d1wse1.its.nv.gov:443/vegasxcd01/eastern_and_i-515_sb_public.stream/playlist.m3u8</t>
  </si>
  <si>
    <t>https://d1wse2.its.nv.gov:443/vegasxcd05/eastern_and_serene_public.stream/playlist.m3u8</t>
  </si>
  <si>
    <t>https://d1wse2.its.nv.gov:443/vegasxcd05/eastern_and_silverado_ranch_public.stream/playlist.m3u8</t>
  </si>
  <si>
    <t>https://d1wse2.its.nv.gov:443/vegasxcd05/eastern_and_sunset_public.stream/playlist.m3u8</t>
  </si>
  <si>
    <t>https://d1wse2.its.nv.gov:443/vegasxcd05/eastern_and_tropicana_public.stream/playlist.m3u8</t>
  </si>
  <si>
    <t>https://d1wse2.its.nv.gov:443/vegasxcd06/eastern_and_windmill_public.stream/playlist.m3u8</t>
  </si>
  <si>
    <t>https://d1wse1.its.nv.gov:443/vegasxcd02/elkhorn_and_grand_montecito_public.stream/playlist.m3u8</t>
  </si>
  <si>
    <t>https://d1wse1.its.nv.gov:443/vegasxcd02/far_hills_and_cc-215_nb_public.stream/playlist.m3u8</t>
  </si>
  <si>
    <t>https://d1wse1.its.nv.gov:443/vegasxcd02/flamingo_and_215_nb_public.stream/playlist.m3u8</t>
  </si>
  <si>
    <t>https://d1wse1.its.nv.gov:443/vegasxcd02/flamingo_and_215_sb_public.stream/playlist.m3u8</t>
  </si>
  <si>
    <t>https://d1wse1.its.nv.gov:443/vegasxcd01/flamingo_and_buffalo_public.stream/playlist.m3u8</t>
  </si>
  <si>
    <t>https://d1wse1.its.nv.gov:443/vegasxcd03/flamingo_and_decatur_public.stream/playlist.m3u8</t>
  </si>
  <si>
    <t>https://d1wse2.its.nv.gov:443/vegasxcd06/flamingo_and_el_capitan_public.stream/playlist.m3u8</t>
  </si>
  <si>
    <t>https://d1wse1.its.nv.gov:443/vegasxcd01/flamingo_and_jones_public.stream/playlist.m3u8</t>
  </si>
  <si>
    <t>https://d1wse1.its.nv.gov:443/vegasxcd03/flamingo_and_koval_se_public.stream/playlist.m3u8</t>
  </si>
  <si>
    <t>https://d1wse1.its.nv.gov:443/vegasxcd02/flamingo_and_nb_i-15_public.stream/playlist.m3u8</t>
  </si>
  <si>
    <t>https://d1wse2.its.nv.gov:443/vegasxcd06/flamingo_and_pecos_public.stream/playlist.m3u8</t>
  </si>
  <si>
    <t>https://d1wse1.its.nv.gov:443/vegasxcd02/flamingo_and_sb_i-15_public.stream/playlist.m3u8</t>
  </si>
  <si>
    <t>https://d1wse1.its.nv.gov:443/vegasxcd02/flamingo_and_valley_view_public.stream/playlist.m3u8</t>
  </si>
  <si>
    <t>https://d1wse1.its.nv.gov:443/vegasxcd03/flamingo_and_boulder_highway_public.stream/playlist.m3u8</t>
  </si>
  <si>
    <t>https://d1wse2.its.nv.gov:443/vegasxcd05/flamingo_and_las_vegas_boulevard_public.stream/playlist.m3u8</t>
  </si>
  <si>
    <t>https://d1wse1.its.nv.gov:443/vegasxcd03/flamingo_at_maryland_public.stream/playlist.m3u8</t>
  </si>
  <si>
    <t>https://d1wse1.its.nv.gov:443/vegasxcd03/flamingo_at_paradise_public.stream/playlist.m3u8</t>
  </si>
  <si>
    <t>https://d1wse2.its.nv.gov:443/vegasxcd06/flamingo_and_i-515_sb_public.stream/playlist.m3u8</t>
  </si>
  <si>
    <t>https://d1wse1.its.nv.gov:443/vegasxcd03/fort_apache_and_cc-215_nb_public.stream/playlist.m3u8</t>
  </si>
  <si>
    <t>https://d1wse2.its.nv.gov:443/vegasxcd05/gibson_and_i-215_eb_beltway_public.stream/playlist.m3u8</t>
  </si>
  <si>
    <t>https://d1wse1.its.nv.gov:443/vegasxcd03/gibson_and_i-215_wb_beltway_public.stream/playlist.m3u8</t>
  </si>
  <si>
    <t>https://d1wse1.its.nv.gov:443/vegasxcd02/grand_central_pkwy-bonneville_public.stream/playlist.m3u8</t>
  </si>
  <si>
    <t>https://d1wse1.its.nv.gov:443/vegasxcd02/grand_central_pkwy-city_pkwy_public.stream/playlist.m3u8</t>
  </si>
  <si>
    <t>https://d1wse1.its.nv.gov:443/vegasxcd02/grand_central_pkwy-premium_outlet_mall_public.stream/playlist.m3u8</t>
  </si>
  <si>
    <t>https://d1wse1.its.nv.gov:443/vegasxcd02/grand_central_pkwy-symphony_public.stream/playlist.m3u8</t>
  </si>
  <si>
    <t>https://d1wse1.its.nv.gov:443/vegasxcd04/green_valley_and_i-215_eb_beltway_public.stream/playlist.m3u8</t>
  </si>
  <si>
    <t>https://d1wse2.its.nv.gov:443/vegasxcd05/green_valley_pkwy_and_warm_springs_public.stream/playlist.m3u8</t>
  </si>
  <si>
    <t>https://d1wse1.its.nv.gov:443/vegasxcd04/harmon_at_cosmopolitan_public.stream/playlist.m3u8</t>
  </si>
  <si>
    <t>https://d1wse1.its.nv.gov:443/vegasxcd04/harmon_at_vdara_public.stream/playlist.m3u8</t>
  </si>
  <si>
    <t>https://d1wse2.its.nv.gov:443/vegasxcd06/i-11_mm4_public.stream/playlist.m3u8</t>
  </si>
  <si>
    <t>https://d1wse2.its.nv.gov:443/vegasxcd06/i-11_nb_93_interchange_rr_pass_public.stream/playlist.m3u8</t>
  </si>
  <si>
    <t>https://d1wse2.its.nv.gov:443/vegasxcd06/i-11_nb_mm1_dms_public.stream/playlist.m3u8</t>
  </si>
  <si>
    <t>https://d1wse2.its.nv.gov:443/vegasxcd05/i-15_nb_blue_diamond_north_public.stream/playlist.m3u8</t>
  </si>
  <si>
    <t>https://d1wse2.its.nv.gov:443/vegasxcd05/i-15_nb_blue_diamond_south_public.stream/playlist.m3u8</t>
  </si>
  <si>
    <t>https://d1wse2.its.nv.gov:443/vegasxcd05/i-15_nb_cactus_public.stream/playlist.m3u8</t>
  </si>
  <si>
    <t>https://d1wse1.its.nv.gov:443/vegasxcd01/i-15_nb_carey_public.stream/playlist.m3u8</t>
  </si>
  <si>
    <t>https://d1wse1.its.nv.gov:443/vegasxcd01/i-15_nb_charleston_public.stream/playlist.m3u8</t>
  </si>
  <si>
    <t>https://d1wse1.its.nv.gov:443/vegasxcd02/i-15_nb_craig_rd_public.stream/playlist.m3u8</t>
  </si>
  <si>
    <t>https://d1wse1.its.nv.gov:443/vegasxcd02/i-15_nb_lake_mead_s_public.stream/playlist.m3u8</t>
  </si>
  <si>
    <t>https://d1wse2.its.nv.gov:443/vegasxcd06/i-15_nb_las_vegas_blvd_public.stream/playlist.m3u8</t>
  </si>
  <si>
    <t>https://d1wse2.its.nv.gov:443/vegasxcd06/i-15_nb_mm56_public.stream/playlist.m3u8</t>
  </si>
  <si>
    <t>https://d1wse2.its.nv.gov:443/vegasxcd05/i-15_nb_oakey_public.stream/playlist.m3u8</t>
  </si>
  <si>
    <t>https://d1wse2.its.nv.gov:443/vegasxcd06/i-15_nb_range_rd_public.stream/playlist.m3u8</t>
  </si>
  <si>
    <t>https://d1wse2.its.nv.gov:443/vegasxcd05/i15_nb_s_i215_dual1_public.stream/playlist.m3u8</t>
  </si>
  <si>
    <t>https://d1wse2.its.nv.gov:443/vegasxcd06/i15_nb_speedway_blvd_dual_public.stream/playlist.m3u8</t>
  </si>
  <si>
    <t>https://d1wse2.its.nv.gov:443/vegasxcd06/i-15_nb_st_rose_public.stream/playlist.m3u8</t>
  </si>
  <si>
    <t>https://d1wse2.its.nv.gov:443/vegasxcd05/i-15_nb_st_rose_s_mile_26_public.stream/playlist.m3u8</t>
  </si>
  <si>
    <t>https://d1wse2.its.nv.gov:443/vegasxcd05/i-15_nb_starr_public.stream/playlist.m3u8</t>
  </si>
  <si>
    <t>https://d1wse2.its.nv.gov:443/vegasxcd05/i-15_nb_sunset_public.stream/playlist.m3u8</t>
  </si>
  <si>
    <t>https://d1wse2.its.nv.gov:443/vegasxcd05/i-15_nb_tropicana_public.stream/playlist.m3u8</t>
  </si>
  <si>
    <t>https://d1wse1.its.nv.gov:443/vegasxcd02/i-15_nb_washington_public.stream/playlist.m3u8</t>
  </si>
  <si>
    <t>https://d1wse1.its.nv.gov:443/vegasxcd01/i-15_sb_alexander_public.stream/playlist.m3u8</t>
  </si>
  <si>
    <t>https://d1wse1.its.nv.gov:443/vegasxcd01/i-15_sb_between_cheyenne_and_carey_public.stream/playlist.m3u8</t>
  </si>
  <si>
    <t>https://d1wse1.its.nv.gov:443/vegasxcd02/i-15_sb_bonanza_public.stream/playlist.m3u8</t>
  </si>
  <si>
    <t>https://d1wse1.its.nv.gov:443/vegasxcd01/i-15_sb_cheyenne_public.stream/playlist.m3u8</t>
  </si>
  <si>
    <t>https://d1wse1.its.nv.gov:443/vegasxcd01/i-15_sb_flamingo_public.stream/playlist.m3u8</t>
  </si>
  <si>
    <t>https://d1wse1.its.nv.gov:443/vegasxcd04/i15_sb_i515_interchange_dual1_public.stream/playlist.m3u8</t>
  </si>
  <si>
    <t>https://d1wse1.its.nv.gov:443/vegasxcd04/i15_sb_i515_interchange_dual2_public.stream/playlist.m3u8</t>
  </si>
  <si>
    <t>https://d1wse2.its.nv.gov:443/vegasxcd05/i-15_sb_jean_mile_12_public.stream/playlist.m3u8</t>
  </si>
  <si>
    <t>https://d1wse2.its.nv.gov:443/vegasxcd05/i-15_sb_jean_mile_16_public.stream/playlist.m3u8</t>
  </si>
  <si>
    <t>https://d1wse1.its.nv.gov:443/vegasxcd01/i-15_sb_lake_mead_n_public.stream/playlist.m3u8</t>
  </si>
  <si>
    <t>https://d1wse2.its.nv.gov:443/vegasxcd06/i-15_sb_lamb_public.stream/playlist.m3u8</t>
  </si>
  <si>
    <t>https://d1wse2.its.nv.gov:443/vegasxcd05/i-15_sb_lone_mountain_rd_public.stream/playlist.m3u8</t>
  </si>
  <si>
    <t>https://d1wse1.its.nv.gov:443/vegasxcd03/i-15_sb_mm60_apex_public.stream/playlist.m3u8</t>
  </si>
  <si>
    <t>https://d1wse2.its.nv.gov:443/vegasxcd06/i15_sb_n_i215_dual1_public.stream/playlist.m3u8</t>
  </si>
  <si>
    <t>https://d1wse2.its.nv.gov:443/vegasxcd06/i15_sb_n_i215_dual2_public.stream/playlist.m3u8</t>
  </si>
  <si>
    <t>https://d1wse1.its.nv.gov:443/vegasxcd02/i-15_sb_owens_public.stream/playlist.m3u8</t>
  </si>
  <si>
    <t>https://d1wse2.its.nv.gov:443/vegasxcd05/i-15_sb_primm_n_mile_5_public.stream/playlist.m3u8</t>
  </si>
  <si>
    <t>https://d1wse2.its.nv.gov:443/vegasxcd05/i-15_sb_s_of_russell_public.stream/playlist.m3u8</t>
  </si>
  <si>
    <t>https://d1wse1.its.nv.gov:443/vegasxcd01/i-15_sb_sahara_south_public.stream/playlist.m3u8</t>
  </si>
  <si>
    <t>https://d1wse2.its.nv.gov:443/vegasxcd05/i-15_sb_sloan_s_mile_21_public.stream/playlist.m3u8</t>
  </si>
  <si>
    <t>https://d1wse1.its.nv.gov:443/vegasxcd01/i-15_sb_spring_mtn_public.stream/playlist.m3u8</t>
  </si>
  <si>
    <t>https://d1wse2.its.nv.gov:443/vegasxcd06/i-215_centennial_public.stream/playlist.m3u8</t>
  </si>
  <si>
    <t>https://d1wse1.its.nv.gov:443/vegasxcd04/i-215_eb_eastern_public.stream/playlist.m3u8</t>
  </si>
  <si>
    <t>https://d1wse1.its.nv.gov:443/vegasxcd04/i215_eb_gilespie_public.stream/playlist.m3u8</t>
  </si>
  <si>
    <t>https://d1wse2.its.nv.gov:443/vegasxcd06/i-215_eb_i-15_sb_ramp_public.stream/playlist.m3u8</t>
  </si>
  <si>
    <t>https://d1wse1.its.nv.gov:443/vegasxcd04/i-215_eb_pebble_public.stream/playlist.m3u8</t>
  </si>
  <si>
    <t>https://d1wse1.its.nv.gov:443/vegasxcd04/i-215_eb_st_rose_public.stream/playlist.m3u8</t>
  </si>
  <si>
    <t>https://d1wse1.its.nv.gov:443/vegasxcd04/i-215_eb_w_of_las_vegas_blvd_public.stream/playlist.m3u8</t>
  </si>
  <si>
    <t>https://d1wse2.its.nv.gov:443/vegasxcd06/i-215_summerlin_public.stream/playlist.m3u8</t>
  </si>
  <si>
    <t>https://d1wse2.its.nv.gov:443/vegasxcd06/i215_summerlin_dual_public.stream/playlist.m3u8</t>
  </si>
  <si>
    <t>https://d1wse1.its.nv.gov:443/vegasxcd04/i-215_wb_airport_connector_e_public.stream/playlist.m3u8</t>
  </si>
  <si>
    <t>https://d1wse2.its.nv.gov:443/vegasxcd06/i215_wb_airport_connector_e_dual_public.stream/playlist.m3u8</t>
  </si>
  <si>
    <t>https://d1wse2.its.nv.gov:443/vegasxcd06/i-215_wb_e_of_decatur_public.stream/playlist.m3u8</t>
  </si>
  <si>
    <t>https://d1wse1.its.nv.gov:443/vegasxcd04/i-215_wb_gibson_public.stream/playlist.m3u8</t>
  </si>
  <si>
    <t>https://d1wse1.its.nv.gov:443/vegasxcd04/i-215_wb_green_valley_pkwy_public.stream/playlist.m3u8</t>
  </si>
  <si>
    <t>https://d1wse1.its.nv.gov:443/vegasxcd04/i-215_wb_w_of_valle_verde_public.stream/playlist.m3u8</t>
  </si>
  <si>
    <t>https://d1wse1.its.nv.gov:443/vegasxcd04/i-215_wb_warm_springs_n_public.stream/playlist.m3u8</t>
  </si>
  <si>
    <t>https://d1wse1.its.nv.gov:443/vegasxcd04/i-215_wb_wigwam_public.stream/playlist.m3u8</t>
  </si>
  <si>
    <t>https://d1wse2.its.nv.gov:443/vegasxcd07/i-515_nb_auto_show_public.stream/playlist.m3u8</t>
  </si>
  <si>
    <t>https://d1wse2.its.nv.gov:443/vegasxcd05/i-515_nb_casino_center_on_ramp_public.stream/playlist.m3u8</t>
  </si>
  <si>
    <t>https://d1wse2.its.nv.gov:443/vegasxcd07/i-515_nb_flamingo_public.stream/playlist.m3u8</t>
  </si>
  <si>
    <t>https://d1wse2.its.nv.gov:443/vegasxcd07/i-515_nb_galleria_public.stream/playlist.m3u8</t>
  </si>
  <si>
    <t>https://d1wse2.its.nv.gov:443/vegasxcd07/i-515_nb_horizon_public.stream/playlist.m3u8</t>
  </si>
  <si>
    <t>https://d1wse1.its.nv.gov:443/vegasxcd04/i-515_nb_main_street_public.stream/playlist.m3u8</t>
  </si>
  <si>
    <t>https://d1wse1.its.nv.gov:443/vegasxcd01/i-515_nb_pecos_public.stream/playlist.m3u8</t>
  </si>
  <si>
    <t>https://d1wse2.its.nv.gov:443/vegasxcd07/i-515_nb_russell_n_public.stream/playlist.m3u8</t>
  </si>
  <si>
    <t>https://d1wse2.its.nv.gov:443/vegasxcd07/i-515_nb_russell_s_public.stream/playlist.m3u8</t>
  </si>
  <si>
    <t>https://d1wse2.its.nv.gov:443/vegasxcd07/i-515_nb_s_i-215_public.stream/playlist.m3u8</t>
  </si>
  <si>
    <t>https://d1wse2.its.nv.gov:443/vegasxcd07/i-515_nb_s_of_college_public.stream/playlist.m3u8</t>
  </si>
  <si>
    <t>https://d1wse2.its.nv.gov:443/vegasxcd07/i-515_nb_wagon_wheel_public.stream/playlist.m3u8</t>
  </si>
  <si>
    <t>https://d1wse2.its.nv.gov:443/vegasxcd07/i-515_sb_boulder_highway_public.stream/playlist.m3u8</t>
  </si>
  <si>
    <t>https://d1wse2.its.nv.gov:443/vegasxcd07/i-515_sb_charleston_s_public.stream/playlist.m3u8</t>
  </si>
  <si>
    <t>https://d1wse2.its.nv.gov:443/vegasxcd07/i-515_sb_college_public.stream/playlist.m3u8</t>
  </si>
  <si>
    <t>https://d1wse2.its.nv.gov:443/vegasxcd07/i-515_sb_desert_inn_public.stream/playlist.m3u8</t>
  </si>
  <si>
    <t>https://d1wse2.its.nv.gov:443/vegasxcd07/i-515_sb_duck_creek_public.stream/playlist.m3u8</t>
  </si>
  <si>
    <t>https://d1wse2.its.nv.gov:443/vegasxcd07/i-515_sb_greenway_public.stream/playlist.m3u8</t>
  </si>
  <si>
    <t>https://d1wse1.its.nv.gov:443/vegasxcd04/i515_sb_i15_turtles_public.stream/playlist.m3u8</t>
  </si>
  <si>
    <t>https://d1wse1.its.nv.gov:443/vegasxcd03/las_vegas_boulevard_and_us-95_public.stream/playlist.m3u8</t>
  </si>
  <si>
    <t>https://d1wse1.its.nv.gov:443/vegasxcd04/i-515_sb_main_street_public.stream/playlist.m3u8</t>
  </si>
  <si>
    <t>https://d1wse2.its.nv.gov:443/vegasxcd07/i-515_sb_paradise_hills_dr_public.stream/playlist.m3u8</t>
  </si>
  <si>
    <t>https://d1wse2.its.nv.gov:443/vegasxcd07/i-515_sb_s_i-215_public.stream/playlist.m3u8</t>
  </si>
  <si>
    <t>https://d1wse2.its.nv.gov:443/vegasxcd07/i-515_sb_sunset_public.stream/playlist.m3u8</t>
  </si>
  <si>
    <t>https://d1wse2.its.nv.gov:443/vegasxcd07/i-515_sb_tropicana_public.stream/playlist.m3u8</t>
  </si>
  <si>
    <t>https://d1wse2.its.nv.gov:443/vegasxcd07/jones_and_i-215_eb_beltway_public.stream/playlist.m3u8</t>
  </si>
  <si>
    <t>https://d1wse1.its.nv.gov:443/vegasxcd02/jones_and_i-215_wb_beltway_public.stream/playlist.m3u8</t>
  </si>
  <si>
    <t>https://d1wse2.its.nv.gov:443/vegasxcd07/lake_mead_and_cc-215_public.stream/playlist.m3u8</t>
  </si>
  <si>
    <t>https://d1wse1.its.nv.gov:443/vegasxcd01/lake_mead_and_center_public.stream/playlist.m3u8</t>
  </si>
  <si>
    <t>https://d1wse2.its.nv.gov:443/vegasxcd07/lake_mead_and_hollywood_public.stream/playlist.m3u8</t>
  </si>
  <si>
    <t>https://d1wse1.its.nv.gov:443/vegasxcd03/lake_mead_and_boulder_highway_public.stream/playlist.m3u8</t>
  </si>
  <si>
    <t>https://d1wse1.its.nv.gov:443/vegasxcd03/lake_mead_and_civic_center_public.stream/playlist.m3u8</t>
  </si>
  <si>
    <t>https://d1wse1.its.nv.gov:443/vegasxcd02/lake_mead_at_pecos_public.stream/playlist.m3u8</t>
  </si>
  <si>
    <t>https://d1wse2.its.nv.gov:443/vegasxcd07/las_vegas_and_i-215_eb_beltway_public.stream/playlist.m3u8</t>
  </si>
  <si>
    <t>https://d1wse2.its.nv.gov:443/vegasxcd07/las_vegas_and_i-215_wb_beltway_public.stream/playlist.m3u8</t>
  </si>
  <si>
    <t>https://d1wse2.its.nv.gov:443/vegasxcd07/las_vegas_blvd_and_cactus_public.stream/playlist.m3u8</t>
  </si>
  <si>
    <t>https://d1wse1.its.nv.gov:443/vegasxcd01/las_vegas_blvd_and_pebble_public.stream/playlist.m3u8</t>
  </si>
  <si>
    <t>https://d1wse2.its.nv.gov:443/vegasxcd07/las_vegas_blvd_and_silverado_ranch_public.stream/playlist.m3u8</t>
  </si>
  <si>
    <t>https://d1wse1.its.nv.gov:443/vegasxcd02/las_vegas_blvd_and_washington_public.stream/playlist.m3u8</t>
  </si>
  <si>
    <t>https://d1wse2.its.nv.gov:443/vegasxcd07/las_vegas_blvd_and_windmill_public.stream/playlist.m3u8</t>
  </si>
  <si>
    <t>https://d1wse1.its.nv.gov:443/vegasxcd04/las_vegas_blvd_at_baltimore_public.stream/playlist.m3u8</t>
  </si>
  <si>
    <t>https://d1wse1.its.nv.gov:443/vegasxcd03/las_vegas_blvd_at_bellagio_public.stream/playlist.m3u8</t>
  </si>
  <si>
    <t>https://d1wse1.its.nv.gov:443/vegasxcd03/las_vegas_blvd_at_caesars_palace_dr_public.stream/playlist.m3u8</t>
  </si>
  <si>
    <t>https://d1wse1.its.nv.gov:443/vegasxcd04/las_vegas_blvd_at_cathedral_public.stream/playlist.m3u8</t>
  </si>
  <si>
    <t>https://d1wse1.its.nv.gov:443/vegasxcd04/las_vegas_blvd_at_circus_circus_dr_public.stream/playlist.m3u8</t>
  </si>
  <si>
    <t>https://d1wse1.its.nv.gov:443/vegasxcd03/las_vegas_blvd_at_city_center_nw_public.stream/playlist.m3u8</t>
  </si>
  <si>
    <t>https://d1wse1.its.nv.gov:443/vegasxcd04/las_vegas_blvd_at_fashion_show_public.stream/playlist.m3u8</t>
  </si>
  <si>
    <t>https://d1wse1.its.nv.gov:443/vegasxcd03/las_vegas_blvd_at_four_seasons_public.stream/playlist.m3u8</t>
  </si>
  <si>
    <t>https://d1wse1.its.nv.gov:443/vegasxcd03/las_vegas_blvd_at_hacienda_public.stream/playlist.m3u8</t>
  </si>
  <si>
    <t>https://d1wse1.its.nv.gov:443/vegasxcd03/las_vegas_blvd_at_harmon_median_public.stream/playlist.m3u8</t>
  </si>
  <si>
    <t>https://d1wse1.its.nv.gov:443/vegasxcd03/las_vegas_blvd_at_harrahs_public.stream/playlist.m3u8</t>
  </si>
  <si>
    <t>https://d1wse1.its.nv.gov:443/vegasxcd03/las_vegas_blvd_at_luxor_public.stream/playlist.m3u8</t>
  </si>
  <si>
    <t>https://d1wse1.its.nv.gov:443/vegasxcd03/las_vegas_blvd_at_mandalay_bay_public.stream/playlist.m3u8</t>
  </si>
  <si>
    <t>https://d1wse1.its.nv.gov:443/vegasxcd03/las_vegas_blvd_at_mgm_park_public.stream/playlist.m3u8</t>
  </si>
  <si>
    <t>https://d1wse1.its.nv.gov:443/vegasxcd03/las_vegas_blvd_at_paris_public.stream/playlist.m3u8</t>
  </si>
  <si>
    <t>https://d1wse1.its.nv.gov:443/vegasxcd03/las_vegas_blvd_at_park_ave_public.stream/playlist.m3u8</t>
  </si>
  <si>
    <t>https://d1wse1.its.nv.gov:443/vegasxcd03/las_vegas_blvd_at_planet_hollywood_public.stream/playlist.m3u8</t>
  </si>
  <si>
    <t>https://d1wse1.its.nv.gov:443/vegasxcd03/las_vegas_blvd_at_reno_public.stream/playlist.m3u8</t>
  </si>
  <si>
    <t>https://d1wse1.its.nv.gov:443/vegasxcd04/las_vegas_blvd_at_russell_rd_public.stream/playlist.m3u8</t>
  </si>
  <si>
    <t>https://d1wse1.its.nv.gov:443/vegasxcd04/las_vegas_blvd_at_sls_way_public.stream/playlist.m3u8</t>
  </si>
  <si>
    <t>https://d1wse1.its.nv.gov:443/vegasxcd03/las_vegas_blvd_at_spring_mountain_rd_public.stream/playlist.m3u8</t>
  </si>
  <si>
    <t>https://d1wse1.its.nv.gov:443/vegasxcd03/las_vegas_blvd_at_sunset_public.stream/playlist.m3u8</t>
  </si>
  <si>
    <t>https://d1wse1.its.nv.gov:443/vegasxcd04/las_vegas_blvd_at_treasure_island_public.stream/playlist.m3u8</t>
  </si>
  <si>
    <t>https://d1wse1.its.nv.gov:443/vegasxcd03/las_vegas_blvd_at_venetian_public.stream/playlist.m3u8</t>
  </si>
  <si>
    <t>https://d1wse1.its.nv.gov:443/vegasxcd03/las_vegas_blvd_at_warm_springs_rd_public.stream/playlist.m3u8</t>
  </si>
  <si>
    <t>https://d1wse1.its.nv.gov:443/vegasxcd04/las_vegas_blvd_at_wynn_public.stream/playlist.m3u8</t>
  </si>
  <si>
    <t>https://d1wse1.its.nv.gov:443/vegasxcd04/las_vegas_blvd_welcome_sign_public.stream/playlist.m3u8</t>
  </si>
  <si>
    <t>https://d1wse2.its.nv.gov:443/vegasxcd05/las_vegas_boulevard_and_lake_mead_public.stream/playlist.m3u8</t>
  </si>
  <si>
    <t>https://d1wse1.its.nv.gov:443/vegasxcd01/lone_mountian_and_cc-215_public.stream/playlist.m3u8</t>
  </si>
  <si>
    <t>https://d1wse1.its.nv.gov:443/vegasxcd03/lv_blvd_and_cheyenne_public.stream/playlist.m3u8</t>
  </si>
  <si>
    <t>https://d1wse2.its.nv.gov:443/vegasxcd05/lv_blvd_and_lamb_public.stream/playlist.m3u8</t>
  </si>
  <si>
    <t>https://d1wse1.its.nv.gov:443/vegasxcd02/lv_blvd_and_range_public.stream/playlist.m3u8</t>
  </si>
  <si>
    <t>https://d1wse2.its.nv.gov:443/vegasxcd05/mlk_and_lake_mead_public.stream/playlist.m3u8</t>
  </si>
  <si>
    <t>https://d1wse2.its.nv.gov:443/vegasxcd07/n_durango_and_215_eb_public.stream/playlist.m3u8</t>
  </si>
  <si>
    <t>https://d1wse1.its.nv.gov:443/vegasxcd01/n_durango_and_215_wb_public.stream/playlist.m3u8</t>
  </si>
  <si>
    <t>https://d1wse2.its.nv.gov:443/vegasxcd07/nellis_and_cheyenne_public.stream/playlist.m3u8</t>
  </si>
  <si>
    <t>https://d1wse2.its.nv.gov:443/vegasxcd07/nellis_and_lake_mead_public.stream/playlist.m3u8</t>
  </si>
  <si>
    <t>https://d1wse1.its.nv.gov:443/vegasxcd02/paradise_and_convention_center_se_public.stream/playlist.m3u8</t>
  </si>
  <si>
    <t>https://d1wse1.its.nv.gov:443/vegasxcd04/pecos_and_i-215_wb_beltway_public.stream/playlist.m3u8</t>
  </si>
  <si>
    <t>https://d1wse2.its.nv.gov:443/vegasxcd07/rainbow_and_i-215_eb_beltway_public.stream/playlist.m3u8</t>
  </si>
  <si>
    <t>https://d1wse1.its.nv.gov:443/vegasxcd02/rainbow_and_i-215_wb_beltway_public.stream/playlist.m3u8</t>
  </si>
  <si>
    <t>https://d1wse1.its.nv.gov:443/vegasxcd01/rainbow_and_oakey_public.stream/playlist.m3u8</t>
  </si>
  <si>
    <t>https://d1wse1.its.nv.gov:443/vegasxcd02/rainbow-desert_inn_public.stream/playlist.m3u8</t>
  </si>
  <si>
    <t>https://d1wse1.its.nv.gov:443/vegasxcd02/rainbow-flamingo_public.stream/playlist.m3u8</t>
  </si>
  <si>
    <t>https://d1wse1.its.nv.gov:443/vegasxcd02/rainbow-spring_mountain_public.stream/playlist.m3u8</t>
  </si>
  <si>
    <t>https://d1wse1.its.nv.gov:443/vegasxcd02/rainbow-warm_springs_public.stream/playlist.m3u8</t>
  </si>
  <si>
    <t>https://d1wse2.its.nv.gov:443/vegasxcd05/rampart_and_lake_mead_public.stream/playlist.m3u8</t>
  </si>
  <si>
    <t>https://d1wse2.its.nv.gov:443/vegasxcd07/rampart_and_summerlin_pkwy_eb_public.stream/playlist.m3u8</t>
  </si>
  <si>
    <t>https://d1wse2.its.nv.gov:443/vegasxcd07/rampart_and_summerlin_pkwy_wb_public.stream/playlist.m3u8</t>
  </si>
  <si>
    <t>https://d1wse2.its.nv.gov:443/vegasxcd07/rancho_and_bonanza_public.stream/playlist.m3u8</t>
  </si>
  <si>
    <t>https://d1wse2.its.nv.gov:443/vegasxcd07/rancho_and_cheyenne_public.stream/playlist.m3u8</t>
  </si>
  <si>
    <t>https://d1wse1.its.nv.gov:443/vegasxcd02/russell_and_cc-215_nb_public.stream/playlist.m3u8</t>
  </si>
  <si>
    <t>https://d1wse2.its.nv.gov:443/vegasxcd07/russell_and_cc-215_sb_public.stream/playlist.m3u8</t>
  </si>
  <si>
    <t>https://d1wse1.its.nv.gov:443/vegasxcd04/russell_and_decatur_public.stream/playlist.m3u8</t>
  </si>
  <si>
    <t>https://d1wse2.its.nv.gov:443/vegasxcd05/russell_and_paradise_public.stream/playlist.m3u8</t>
  </si>
  <si>
    <t>https://d1wse1.its.nv.gov:443/vegasxcd04/russell_and_rainbow_public.stream/playlist.m3u8</t>
  </si>
  <si>
    <t>https://d1wse1.its.nv.gov:443/vegasxcd03/sahara_and_boulder_highway_public.stream/playlist.m3u8</t>
  </si>
  <si>
    <t>https://d1wse1.its.nv.gov:443/vegasxcd01/sahara_and_buffalo_public.stream/playlist.m3u8</t>
  </si>
  <si>
    <t>https://d1wse1.its.nv.gov:443/vegasxcd01/sahara_and_burnham_public.stream/playlist.m3u8</t>
  </si>
  <si>
    <t>https://d1wse1.its.nv.gov:443/vegasxcd02/sahara_and_cc-215__nb_public.stream/playlist.m3u8</t>
  </si>
  <si>
    <t>https://d1wse1.its.nv.gov:443/vegasxcd01/sahara_and_cimarron_public.stream/playlist.m3u8</t>
  </si>
  <si>
    <t>https://d1wse1.its.nv.gov:443/vegasxcd01/sahara_and_decatur_public.stream/playlist.m3u8</t>
  </si>
  <si>
    <t>https://d1wse1.its.nv.gov:443/vegasxcd01/sahara_and_durango_public.stream/playlist.m3u8</t>
  </si>
  <si>
    <t>https://d1wse1.its.nv.gov:443/vegasxcd01/sahara_and_eastern_public.stream/playlist.m3u8</t>
  </si>
  <si>
    <t>https://d1wse1.its.nv.gov:443/vegasxcd01/sahara_and_fort_apache_public.stream/playlist.m3u8</t>
  </si>
  <si>
    <t>https://d1wse1.its.nv.gov:443/vegasxcd01/sahara_and_grand_canyon_public.stream/playlist.m3u8</t>
  </si>
  <si>
    <t>https://d1wse1.its.nv.gov:443/vegasxcd01/sahara_and_hualapai_public.stream/playlist.m3u8</t>
  </si>
  <si>
    <t>https://d1wse1.its.nv.gov:443/vegasxcd03/sahara_and_jones_public.stream/playlist.m3u8</t>
  </si>
  <si>
    <t>https://d1wse1.its.nv.gov:443/vegasxcd01/sahara_and_mcleod_public.stream/playlist.m3u8</t>
  </si>
  <si>
    <t>https://d1wse2.its.nv.gov:443/vegasxcd05/sahara_and_paradise_public.stream/playlist.m3u8</t>
  </si>
  <si>
    <t>https://d1wse1.its.nv.gov:443/vegasxcd03/sahara_and_rancho_public.stream/playlist.m3u8</t>
  </si>
  <si>
    <t>https://d1wse1.its.nv.gov:443/vegasxcd01/sahara_and_teddy_public.stream/playlist.m3u8</t>
  </si>
  <si>
    <t>https://d1wse1.its.nv.gov:443/vegasxcd01/sahara_and_tenaya_public.stream/playlist.m3u8</t>
  </si>
  <si>
    <t>https://d1wse1.its.nv.gov:443/vegasxcd01/sahara_and_valley_view_public.stream/playlist.m3u8</t>
  </si>
  <si>
    <t>https://d1wse1.its.nv.gov:443/vegasxcd01/sahara_and_i-15_east_public.stream/playlist.m3u8</t>
  </si>
  <si>
    <t>https://d1wse1.its.nv.gov:443/vegasxcd01/sahara_and_maryland_public.stream/playlist.m3u8</t>
  </si>
  <si>
    <t>https://d1wse2.its.nv.gov:443/vegasxcd07/sandhill-i-15_nb_public.stream/playlist.m3u8</t>
  </si>
  <si>
    <t>https://d1wse2.its.nv.gov:443/vegasxcd05/sands_and_wynn_south_gate_public.stream/playlist.m3u8</t>
  </si>
  <si>
    <t>https://d1wse2.its.nv.gov:443/vegasxcd05/silverado_ranch_and_i15_west_side_public.stream/playlist.m3u8</t>
  </si>
  <si>
    <t>https://d1wse1.its.nv.gov:443/vegasxcd02/spring_mtn_and_valley_view_public.stream/playlist.m3u8</t>
  </si>
  <si>
    <t>https://d1wse2.its.nv.gov:443/vegasxcd05/st_rose_and_i-215_eb_beltway_public.stream/playlist.m3u8</t>
  </si>
  <si>
    <t>https://d1wse2.its.nv.gov:443/vegasxcd07/st_rose_-_executive_air_public.stream/playlist.m3u8</t>
  </si>
  <si>
    <t>https://d1wse2.its.nv.gov:443/vegasxcd07/st_rose_pkwy_and_bermuda_public.stream/playlist.m3u8</t>
  </si>
  <si>
    <t>https://d1wse2.its.nv.gov:443/vegasxcd07/st_rose_pkwy_and_maryland_pkwy_public.stream/playlist.m3u8</t>
  </si>
  <si>
    <t>https://d1wse2.its.nv.gov:443/vegasxcd05/st_rose_and_i-15_public.stream/playlist.m3u8</t>
  </si>
  <si>
    <t>https://d1wse2.its.nv.gov:443/vegasxcd07/st_rose-seven_hills_public.stream/playlist.m3u8</t>
  </si>
  <si>
    <t>https://d1wse2.its.nv.gov:443/vegasxcd07/st._rose_and_coronado_public.stream/playlist.m3u8</t>
  </si>
  <si>
    <t>https://d1wse2.its.nv.gov:443/vegasxcd05/st._rose_and_eastern_public.stream/playlist.m3u8</t>
  </si>
  <si>
    <t>https://d1wse2.its.nv.gov:443/vegasxcd05/st._rose_and_las_vegas_blvd_public.stream/playlist.m3u8</t>
  </si>
  <si>
    <t>https://d1wse1.its.nv.gov:443/vegasxcd04/stephanie_and_i-215_eb_beltway_public.stream/playlist.m3u8</t>
  </si>
  <si>
    <t>https://d1wse2.its.nv.gov:443/vegasxcd05/summerlin_and_cc-215_nb_public.stream/playlist.m3u8</t>
  </si>
  <si>
    <t>https://d1wse2.its.nv.gov:443/vegasxcd07/summerlin_center_and_pavilion_public.stream/playlist.m3u8</t>
  </si>
  <si>
    <t>https://d1wse1.its.nv.gov:443/vegasxcd03/sunset_and_cc-215_nb_public.stream/playlist.m3u8</t>
  </si>
  <si>
    <t>https://d1wse2.its.nv.gov:443/vegasxcd07/sunset_and_cc-215_sb_public.stream/playlist.m3u8</t>
  </si>
  <si>
    <t>https://d1wse2.its.nv.gov:443/vegasxcd05/sunset_rd_at_stephanie_public.stream/playlist.m3u8</t>
  </si>
  <si>
    <t>https://d1wse2.its.nv.gov:443/vegasxcd05/sunset_and_paradise_public.stream/playlist.m3u8</t>
  </si>
  <si>
    <t>https://d1wse1.its.nv.gov:443/vegasxcd02/town_center_and_cc-215_nb_public.stream/playlist.m3u8</t>
  </si>
  <si>
    <t>https://d1wse2.its.nv.gov:443/vegasxcd07/tropicana_and_cc-215_nb_public.stream/playlist.m3u8</t>
  </si>
  <si>
    <t>https://d1wse2.its.nv.gov:443/vegasxcd07/tropicana_and_cc-215_sb_public.stream/playlist.m3u8</t>
  </si>
  <si>
    <t>https://d1wse1.its.nv.gov:443/vegasxcd03/tropicana_and_las_vegas_boulevard_public.stream/playlist.m3u8</t>
  </si>
  <si>
    <t>https://d1wse1.its.nv.gov:443/vegasxcd03/tropicana_and_paradise_public.stream/playlist.m3u8</t>
  </si>
  <si>
    <t>https://d1wse2.its.nv.gov:443/vegasxcd05/tropicana_at_maryland_public.stream/playlist.m3u8</t>
  </si>
  <si>
    <t>https://d1wse2.its.nv.gov:443/vegasxcd06/us_93_us_95_interchange_public.stream/playlist.m3u8</t>
  </si>
  <si>
    <t>https://d1wse1.its.nv.gov:443/vegasxcd04/us_95_nb_mlk_public.stream/playlist.m3u8</t>
  </si>
  <si>
    <t>https://d1wse2.its.nv.gov:443/vegasxcd07/us95_nb_n_i215_dual_public.stream/playlist.m3u8</t>
  </si>
  <si>
    <t>https://d1wse1.its.nv.gov:443/vegasxcd02/us_95_nb_n_of_smoke_ranch_public.stream/playlist.m3u8</t>
  </si>
  <si>
    <t>https://d1wse1.its.nv.gov:443/vegasxcd02/us_95_nb_n_rancho_public.stream/playlist.m3u8</t>
  </si>
  <si>
    <t>https://d1wse1.its.nv.gov:443/vegasxcd02/us_95_nb_s_of_alexander_public.stream/playlist.m3u8</t>
  </si>
  <si>
    <t>https://d1wse1.its.nv.gov:443/vegasxcd04/us_95_nb_torrey_pines_public.stream/playlist.m3u8</t>
  </si>
  <si>
    <t>https://d1wse1.its.nv.gov:443/vegasxcd04/us_95_nb_w_of_decatur_public.stream/playlist.m3u8</t>
  </si>
  <si>
    <t>https://d1wse1.its.nv.gov:443/vegasxcd04/us_95_nb_w_of_valley_view_public.stream/playlist.m3u8</t>
  </si>
  <si>
    <t>https://d1wse1.its.nv.gov:443/vegasxcd02/us_95_nb_washington_public.stream/playlist.m3u8</t>
  </si>
  <si>
    <t>https://d1wse1.its.nv.gov:443/vegasxcd02/us_95_sb_ann_rd_public.stream/playlist.m3u8</t>
  </si>
  <si>
    <t>https://d1wse1.its.nv.gov:443/vegasxcd02/us_95_sb_cheyenne_public.stream/playlist.m3u8</t>
  </si>
  <si>
    <t>https://d1wse1.its.nv.gov:443/vegasxcd02/us_95_sb_craig_public.stream/playlist.m3u8</t>
  </si>
  <si>
    <t>https://d1wse1.its.nv.gov:443/vegasxcd04/us_95_sb_decatur_public.stream/playlist.m3u8</t>
  </si>
  <si>
    <t>https://d1wse2.its.nv.gov:443/vegasxcd07/us_95_sb_durango_public.stream/playlist.m3u8</t>
  </si>
  <si>
    <t>https://d1wse1.its.nv.gov:443/vegasxcd04/us_95_sb_e_of_rainbow_public.stream/playlist.m3u8</t>
  </si>
  <si>
    <t>https://d1wse1.its.nv.gov:443/vegasxcd04/us_95_sb_jones_public.stream/playlist.m3u8</t>
  </si>
  <si>
    <t>https://d1wse1.its.nv.gov:443/vegasxcd02/us_95_sb_lake_mead_public.stream/playlist.m3u8</t>
  </si>
  <si>
    <t>https://d1wse1.its.nv.gov:443/vegasxcd02/us_95_sb_rainbow_curve_public.stream/playlist.m3u8</t>
  </si>
  <si>
    <t>https://d1wse1.its.nv.gov:443/vegasxcd02/us_95_sb_s_of_vegas_dr_public.stream/playlist.m3u8</t>
  </si>
  <si>
    <t>https://d1wse1.its.nv.gov:443/vegasxcd04/us_95_sb_s_rancho_public.stream/playlist.m3u8</t>
  </si>
  <si>
    <t>https://d1wse1.its.nv.gov:443/vegasxcd04/us_95_sb_valley_view_public.stream/playlist.m3u8</t>
  </si>
  <si>
    <t>https://d1wse1.its.nv.gov:443/vegasxcd04/us_95_sb_w_of_rancho_public.stream/playlist.m3u8</t>
  </si>
  <si>
    <t>https://d1wse1.its.nv.gov:443/vegasxcd04/us93_and_buchanan_boulder_city_public.stream/playlist.m3u8</t>
  </si>
  <si>
    <t>https://d1wse1.its.nv.gov:443/vegasxcd04/us-93_and_veterans_memorial_public.stream/playlist.m3u8</t>
  </si>
  <si>
    <t>https://d1wse1.its.nv.gov:443/vegasxcd04/us93_sb_nv_way_dms_73__public.stream/playlist.m3u8</t>
  </si>
  <si>
    <t>https://d1wse2.its.nv.gov:443/vegasxcd05/us-95_at_scottys_junction_public.stream/playlist.m3u8</t>
  </si>
  <si>
    <t>https://d1wse2.its.nv.gov:443/vegasxcd06/valle_verde_and_i-215_wb_beltway_public.stream/playlist.m3u8</t>
  </si>
  <si>
    <t>https://d1wse2.its.nv.gov:443/vegasxcd07/valley_view_and_meadows_lane_public.stream/playlist.m3u8</t>
  </si>
  <si>
    <t>https://d1wse2.its.nv.gov:443/vegasxcd07/warm_springs_and_215_eb_beltway_public.stream/playlist.m3u8</t>
  </si>
  <si>
    <t>https://d1wse1.its.nv.gov:443/vegasxcd03/warm_springs_and_stephanie_public.stream/playlist.m3u8</t>
  </si>
  <si>
    <t>https://d1wse2.its.nv.gov:443/vegasxcd05/windmill_and_i-215_eb_beltway_public.stream/playlist.m3u8</t>
  </si>
  <si>
    <t>GVP &amp; Paseo Verde NE Corner DLC</t>
  </si>
  <si>
    <t>GVP &amp; Paseo Verde SW Corner DLC</t>
  </si>
  <si>
    <t>http://bugatti.nvfast.org/Snapshots/50732.jpeg</t>
  </si>
  <si>
    <t>http://bugatti.nvfast.org/Snapshots/50731.jpeg</t>
  </si>
  <si>
    <t>http://bugatti.nvfast.org/LiveStream/CCTV208-Playlist.m3u8</t>
  </si>
  <si>
    <t>http://bugatti.nvfast.org/LiveStream/CCTV5193-Playlist.m3u8</t>
  </si>
  <si>
    <t>http://bugatti.nvfast.org/LiveStream/CCTV5192-Playlist.m3u8</t>
  </si>
  <si>
    <t>http://bugatti.nvfast.org/Snapshots/5192.jpeg</t>
  </si>
  <si>
    <t>http://bugatti.nvfast.org/Snapshots/5193.jpeg</t>
  </si>
  <si>
    <t>http://bugatti.nvfast.org/LiveStream/CCTV3017-Playlist.m3u8</t>
  </si>
  <si>
    <t>http://bugatti.nvfast.org/LiveStream/CCTV125-Playlist.m3u8</t>
  </si>
  <si>
    <t>http://bugatti.nvfast.org/LiveStream/CCTV126-Playlist.m3u8</t>
  </si>
  <si>
    <t>http://bugatti.nvfast.org/LiveStream/CCTV128-Playlist.m3u8</t>
  </si>
  <si>
    <t>http://bugatti.nvfast.org/LiveStream/CCTV129-Playlist.m3u8</t>
  </si>
  <si>
    <t>http://bugatti.nvfast.org/LiveStream/CCTV131-Playlist.m3u8</t>
  </si>
  <si>
    <t>http://bugatti.nvfast.org/LiveStream/CCTV132-Playlist.m3u8</t>
  </si>
  <si>
    <t>http://bugatti.nvfast.org/LiveStream/CCTV133-Playlist.m3u8</t>
  </si>
  <si>
    <t>http://bugatti.nvfast.org/LiveStream/CCTV135-Playlist.m3u8</t>
  </si>
  <si>
    <t>http://bugatti.nvfast.org/LiveStream/CCTV202-Playlist.m3u8</t>
  </si>
  <si>
    <t>http://bugatti.nvfast.org/LiveStream/CCTV204-Playlist.m3u8</t>
  </si>
  <si>
    <t>http://bugatti.nvfast.org/LiveStream/CCTV206-Playlist.m3u8</t>
  </si>
  <si>
    <t>http://bugatti.nvfast.org/LiveStream/CCTV207-Playlist.m3u8</t>
  </si>
  <si>
    <t>http://bugatti.nvfast.org/LiveStream/CCTV209-Playlist.m3u8</t>
  </si>
  <si>
    <t>http://bugatti.nvfast.org/LiveStream/CCTV210-Playlist.m3u8</t>
  </si>
  <si>
    <t>http://bugatti.nvfast.org/LiveStream/CCTV212-Playlist.m3u8</t>
  </si>
  <si>
    <t>http://bugatti.nvfast.org/LiveStream/CCTV213-Playlist.m3u8</t>
  </si>
  <si>
    <t>http://bugatti.nvfast.org/LiveStream/CCTV214-Playlist.m3u8</t>
  </si>
  <si>
    <t>http://bugatti.nvfast.org/LiveStream/CCTV215-Playlist.m3u8</t>
  </si>
  <si>
    <t>http://bugatti.nvfast.org/LiveStream/CCTV216-Playlist.m3u8</t>
  </si>
  <si>
    <t>http://bugatti.nvfast.org/LiveStream/CCTV217-Playlist.m3u8</t>
  </si>
  <si>
    <t>http://bugatti.nvfast.org/LiveStream/CCTV218-Playlist.m3u8</t>
  </si>
  <si>
    <t>http://bugatti.nvfast.org/LiveStream/CCTV219-Playlist.m3u8</t>
  </si>
  <si>
    <t>http://bugatti.nvfast.org/LiveStream/CCTV220-Playlist.m3u8</t>
  </si>
  <si>
    <t>http://bugatti.nvfast.org/LiveStream/CCTV221-Playlist.m3u8</t>
  </si>
  <si>
    <t>http://bugatti.nvfast.org/LiveStream/CCTV222-Playlist.m3u8</t>
  </si>
  <si>
    <t>http://bugatti.nvfast.org/LiveStream/CCTV223-Playlist.m3u8</t>
  </si>
  <si>
    <t>http://bugatti.nvfast.org/LiveStream/CCTV225-Playlist.m3u8</t>
  </si>
  <si>
    <t>http://bugatti.nvfast.org/LiveStream/CCTV229-Playlist.m3u8</t>
  </si>
  <si>
    <t>http://bugatti.nvfast.org/Snapshots/270.jpeg</t>
  </si>
  <si>
    <t>http://bugatti.nvfast.org/LiveStream/CCTV270-Playlist.m3u8</t>
  </si>
  <si>
    <t>http://bugatti.nvfast.org/LiveStream/CCTV300-Playlist.m3u8</t>
  </si>
  <si>
    <t>http://bugatti.nvfast.org/LiveStream/CCTV301-Playlist.m3u8</t>
  </si>
  <si>
    <t>http://bugatti.nvfast.org/LiveStream/CCTV302-Playlist.m3u8</t>
  </si>
  <si>
    <t>http://bugatti.nvfast.org/LiveStream/CCTV303-Playlist.m3u8</t>
  </si>
  <si>
    <t>http://bugatti.nvfast.org/LiveStream/CCTV304-Playlist.m3u8</t>
  </si>
  <si>
    <t>http://bugatti.nvfast.org/LiveStream/CCTV305-Playlist.m3u8</t>
  </si>
  <si>
    <t>http://bugatti.nvfast.org/LiveStream/CCTV306-Playlist.m3u8</t>
  </si>
  <si>
    <t>http://bugatti.nvfast.org/LiveStream/CCTV307-Playlist.m3u8</t>
  </si>
  <si>
    <t>http://bugatti.nvfast.org/LiveStream/CCTV308-Playlist.m3u8</t>
  </si>
  <si>
    <t>http://bugatti.nvfast.org/LiveStream/CCTV309-Playlist.m3u8</t>
  </si>
  <si>
    <t>http://bugatti.nvfast.org/LiveStream/CCTV310-Playlist.m3u8</t>
  </si>
  <si>
    <t>http://bugatti.nvfast.org/LiveStream/CCTV311-Playlist.m3u8</t>
  </si>
  <si>
    <t>http://bugatti.nvfast.org/LiveStream/CCTV312-Playlist.m3u8</t>
  </si>
  <si>
    <t>http://bugatti.nvfast.org/LiveStream/CCTV313-Playlist.m3u8</t>
  </si>
  <si>
    <t>http://bugatti.nvfast.org/LiveStream/CCTV314-Playlist.m3u8</t>
  </si>
  <si>
    <t>http://bugatti.nvfast.org/LiveStream/CCTV316-Playlist.m3u8</t>
  </si>
  <si>
    <t>http://bugatti.nvfast.org/LiveStream/CCTV318-Playlist.m3u8</t>
  </si>
  <si>
    <t>http://bugatti.nvfast.org/LiveStream/CCTV319-Playlist.m3u8</t>
  </si>
  <si>
    <t>http://bugatti.nvfast.org/LiveStream/CCTV400-Playlist.m3u8</t>
  </si>
  <si>
    <t>http://bugatti.nvfast.org/LiveStream/CCTV401-Playlist.m3u8</t>
  </si>
  <si>
    <t>http://bugatti.nvfast.org/LiveStream/CCTV403-Playlist.m3u8</t>
  </si>
  <si>
    <t>http://bugatti.nvfast.org/LiveStream/CCTV406-Playlist.m3u8</t>
  </si>
  <si>
    <t>http://bugatti.nvfast.org/LiveStream/CCTV408-Playlist.m3u8</t>
  </si>
  <si>
    <t>http://bugatti.nvfast.org/LiveStream/CCTV409-Playlist.m3u8</t>
  </si>
  <si>
    <t>http://bugatti.nvfast.org/LiveStream/CCTV410-Playlist.m3u8</t>
  </si>
  <si>
    <t>http://bugatti.nvfast.org/LiveStream/CCTV411-Playlist.m3u8</t>
  </si>
  <si>
    <t>http://bugatti.nvfast.org/LiveStream/CCTV412-Playlist.m3u8</t>
  </si>
  <si>
    <t>http://bugatti.nvfast.org/LiveStream/CCTV413-Playlist.m3u8</t>
  </si>
  <si>
    <t>http://bugatti.nvfast.org/LiveStream/CCTV414-Playlist.m3u8</t>
  </si>
  <si>
    <t>http://bugatti.nvfast.org/LiveStream/CCTV415-Playlist.m3u8</t>
  </si>
  <si>
    <t>http://bugatti.nvfast.org/LiveStream/CCTV416-Playlist.m3u8</t>
  </si>
  <si>
    <t>http://bugatti.nvfast.org/LiveStream/CCTV417-Playlist.m3u8</t>
  </si>
  <si>
    <t>http://bugatti.nvfast.org/LiveStream/CCTV418-Playlist.m3u8</t>
  </si>
  <si>
    <t>http://bugatti.nvfast.org/LiveStream/CCTV419-Playlist.m3u8</t>
  </si>
  <si>
    <t>http://bugatti.nvfast.org/LiveStream/CCTV420-Playlist.m3u8</t>
  </si>
  <si>
    <t>http://bugatti.nvfast.org/LiveStream/CCTV421-Playlist.m3u8</t>
  </si>
  <si>
    <t>http://bugatti.nvfast.org/LiveStream/CCTV422-Playlist.m3u8</t>
  </si>
  <si>
    <t>http://bugatti.nvfast.org/LiveStream/CCTV423-Playlist.m3u8</t>
  </si>
  <si>
    <t>http://bugatti.nvfast.org/LiveStream/CCTV424-Playlist.m3u8</t>
  </si>
  <si>
    <t>http://bugatti.nvfast.org/LiveStream/CCTV425-Playlist.m3u8</t>
  </si>
  <si>
    <t>http://bugatti.nvfast.org/LiveStream/CCTV426-Playlist.m3u8</t>
  </si>
  <si>
    <t>http://bugatti.nvfast.org/LiveStream/CCTV429-Playlist.m3u8</t>
  </si>
  <si>
    <t>http://bugatti.nvfast.org/LiveStream/CCTV442-Playlist.m3u8</t>
  </si>
  <si>
    <t>http://bugatti.nvfast.org/LiveStream/CCTV451-Playlist.m3u8</t>
  </si>
  <si>
    <t>http://bugatti.nvfast.org/LiveStream/CCTV500-Playlist.m3u8</t>
  </si>
  <si>
    <t>http://bugatti.nvfast.org/LiveStream/CCTV501-Playlist.m3u8</t>
  </si>
  <si>
    <t>http://bugatti.nvfast.org/LiveStream/CCTV515-Playlist.m3u8</t>
  </si>
  <si>
    <t>http://bugatti.nvfast.org/LiveStream/CCTV516-Playlist.m3u8</t>
  </si>
  <si>
    <t>http://bugatti.nvfast.org/LiveStream/CCTV521-Playlist.m3u8</t>
  </si>
  <si>
    <t>http://bugatti.nvfast.org/LiveStream/CCTV600-Playlist.m3u8</t>
  </si>
  <si>
    <t>http://bugatti.nvfast.org/LiveStream/CCTV601-Playlist.m3u8</t>
  </si>
  <si>
    <t>http://bugatti.nvfast.org/LiveStream/CCTV604-Playlist.m3u8</t>
  </si>
  <si>
    <t>http://bugatti.nvfast.org/LiveStream/CCTV605-Playlist.m3u8</t>
  </si>
  <si>
    <t>http://bugatti.nvfast.org/LiveStream/CCTV606-Playlist.m3u8</t>
  </si>
  <si>
    <t>http://bugatti.nvfast.org/LiveStream/CCTV609-Playlist.m3u8</t>
  </si>
  <si>
    <t>http://bugatti.nvfast.org/LiveStream/CCTV610-Playlist.m3u8</t>
  </si>
  <si>
    <t>http://bugatti.nvfast.org/LiveStream/CCTV611-Playlist.m3u8</t>
  </si>
  <si>
    <t>http://bugatti.nvfast.org/LiveStream/CCTV612-Playlist.m3u8</t>
  </si>
  <si>
    <t>http://bugatti.nvfast.org/LiveStream/CCTV613-Playlist.m3u8</t>
  </si>
  <si>
    <t>http://bugatti.nvfast.org/LiveStream/CCTV614-Playlist.m3u8</t>
  </si>
  <si>
    <t>http://bugatti.nvfast.org/LiveStream/CCTV615-Playlist.m3u8</t>
  </si>
  <si>
    <t>http://bugatti.nvfast.org/LiveStream/CCTV707-Playlist.m3u8</t>
  </si>
  <si>
    <t>http://bugatti.nvfast.org/LiveStream/CCTV709-Playlist.m3u8</t>
  </si>
  <si>
    <t>http://bugatti.nvfast.org/LiveStream/CCTV711-Playlist.m3u8</t>
  </si>
  <si>
    <t>http://bugatti.nvfast.org/LiveStream/CCTV713-Playlist.m3u8</t>
  </si>
  <si>
    <t>http://bugatti.nvfast.org/LiveStream/CCTV715-Playlist.m3u8</t>
  </si>
  <si>
    <t>http://bugatti.nvfast.org/LiveStream/CCTV800-Playlist.m3u8</t>
  </si>
  <si>
    <t>http://bugatti.nvfast.org/LiveStream/CCTV801-Playlist.m3u8</t>
  </si>
  <si>
    <t>http://bugatti.nvfast.org/LiveStream/CCTV903-Playlist.m3u8</t>
  </si>
  <si>
    <t>http://bugatti.nvfast.org/LiveStream/CCTV905-Playlist.m3u8</t>
  </si>
  <si>
    <t>http://bugatti.nvfast.org/LiveStream/CCTV2001-Playlist.m3u8</t>
  </si>
  <si>
    <t>http://bugatti.nvfast.org/LiveStream/CCTV2003-Playlist.m3u8</t>
  </si>
  <si>
    <t>http://bugatti.nvfast.org/LiveStream/CCTV2010-Playlist.m3u8</t>
  </si>
  <si>
    <t>http://bugatti.nvfast.org/LiveStream/CCTV2011-Playlist.m3u8</t>
  </si>
  <si>
    <t>http://bugatti.nvfast.org/LiveStream/CCTV2014-Playlist.m3u8</t>
  </si>
  <si>
    <t>http://bugatti.nvfast.org/LiveStream/CCTV2019-Playlist.m3u8</t>
  </si>
  <si>
    <t>http://bugatti.nvfast.org/LiveStream/CCTV2024-Playlist.m3u8</t>
  </si>
  <si>
    <t>http://bugatti.nvfast.org/LiveStream/CCTV2036-Playlist.m3u8</t>
  </si>
  <si>
    <t>http://bugatti.nvfast.org/LiveStream/CCTV2050-Playlist.m3u8</t>
  </si>
  <si>
    <t>http://bugatti.nvfast.org/LiveStream/CCTV2058-Playlist.m3u8</t>
  </si>
  <si>
    <t>http://bugatti.nvfast.org/LiveStream/CCTV2060-Playlist.m3u8</t>
  </si>
  <si>
    <t>http://bugatti.nvfast.org/LiveStream/CCTV2061-Playlist.m3u8</t>
  </si>
  <si>
    <t>http://bugatti.nvfast.org/LiveStream/CCTV2062-Playlist.m3u8</t>
  </si>
  <si>
    <t>http://bugatti.nvfast.org/LiveStream/CCTV2064-Playlist.m3u8</t>
  </si>
  <si>
    <t>http://bugatti.nvfast.org/LiveStream/CCTV2065-Playlist.m3u8</t>
  </si>
  <si>
    <t>http://bugatti.nvfast.org/LiveStream/CCTV2069-Playlist.m3u8</t>
  </si>
  <si>
    <t>http://bugatti.nvfast.org/LiveStream/CCTV2071-Playlist.m3u8</t>
  </si>
  <si>
    <t>http://bugatti.nvfast.org/LiveStream/CCTV2083-Playlist.m3u8</t>
  </si>
  <si>
    <t>http://bugatti.nvfast.org/LiveStream/CCTV2085-Playlist.m3u8</t>
  </si>
  <si>
    <t>http://bugatti.nvfast.org/LiveStream/CCTV2086-Playlist.m3u8</t>
  </si>
  <si>
    <t>http://bugatti.nvfast.org/LiveStream/CCTV2089-Playlist.m3u8</t>
  </si>
  <si>
    <t>http://bugatti.nvfast.org/LiveStream/CCTV2103-Playlist.m3u8</t>
  </si>
  <si>
    <t>http://bugatti.nvfast.org/LiveStream/CCTV2119-Playlist.m3u8</t>
  </si>
  <si>
    <t>http://bugatti.nvfast.org/LiveStream/CCTV2122-Playlist.m3u8</t>
  </si>
  <si>
    <t>http://bugatti.nvfast.org/LiveStream/CCTV2123-Playlist.m3u8</t>
  </si>
  <si>
    <t>http://bugatti.nvfast.org/LiveStream/CCTV2124-Playlist.m3u8</t>
  </si>
  <si>
    <t>http://bugatti.nvfast.org/Snapshots/2124.jpeg</t>
  </si>
  <si>
    <t>http://bugatti.nvfast.org/LiveStream/CCTV2125-Playlist.m3u8</t>
  </si>
  <si>
    <t>http://bugatti.nvfast.org/LiveStream/CCTV2132-Playlist.m3u8</t>
  </si>
  <si>
    <t>http://bugatti.nvfast.org/LiveStream/CCTV2133-Playlist.m3u8</t>
  </si>
  <si>
    <t>http://bugatti.nvfast.org/LiveStream/CCTV2134-Playlist.m3u8</t>
  </si>
  <si>
    <t>http://bugatti.nvfast.org/LiveStream/CCTV2135-Playlist.m3u8</t>
  </si>
  <si>
    <t>http://bugatti.nvfast.org/LiveStream/CCTV2136-Playlist.m3u8</t>
  </si>
  <si>
    <t>http://bugatti.nvfast.org/LiveStream/CCTV2139-Playlist.m3u8</t>
  </si>
  <si>
    <t>http://bugatti.nvfast.org/LiveStream/CCTV2140-Playlist.m3u8</t>
  </si>
  <si>
    <t>http://bugatti.nvfast.org/LiveStream/CCTV2141-Playlist.m3u8</t>
  </si>
  <si>
    <t>http://bugatti.nvfast.org/LiveStream/CCTV2142-Playlist.m3u8</t>
  </si>
  <si>
    <t>http://bugatti.nvfast.org/LiveStream/CCTV2144-Playlist.m3u8</t>
  </si>
  <si>
    <t>http://bugatti.nvfast.org/Snapshots/2144.jpeg</t>
  </si>
  <si>
    <t>http://bugatti.nvfast.org/LiveStream/CCTV2151-Playlist.m3u8</t>
  </si>
  <si>
    <t>http://bugatti.nvfast.org/LiveStream/CCTV2152-Playlist.m3u8</t>
  </si>
  <si>
    <t>http://bugatti.nvfast.org/LiveStream/CCTV2159-Playlist.m3u8</t>
  </si>
  <si>
    <t>http://bugatti.nvfast.org/LiveStream/CCTV2161-Playlist.m3u8</t>
  </si>
  <si>
    <t>http://bugatti.nvfast.org/LiveStream/CCTV2165-Playlist.m3u8</t>
  </si>
  <si>
    <t>http://bugatti.nvfast.org/LiveStream/CCTV2171-Playlist.m3u8</t>
  </si>
  <si>
    <t>http://bugatti.nvfast.org/LiveStream/CCTV2175-Playlist.m3u8</t>
  </si>
  <si>
    <t>http://bugatti.nvfast.org/LiveStream/CCTV2179-Playlist.m3u8</t>
  </si>
  <si>
    <t>http://bugatti.nvfast.org/LiveStream/CCTV2188-Playlist.m3u8</t>
  </si>
  <si>
    <t>http://bugatti.nvfast.org/LiveStream/CCTV2189-Playlist.m3u8</t>
  </si>
  <si>
    <t>http://bugatti.nvfast.org/LiveStream/CCTV2190-Playlist.m3u8</t>
  </si>
  <si>
    <t>http://bugatti.nvfast.org/LiveStream/CCTV2192-Playlist.m3u8</t>
  </si>
  <si>
    <t>http://bugatti.nvfast.org/LiveStream/CCTV2193-Playlist.m3u8</t>
  </si>
  <si>
    <t>http://bugatti.nvfast.org/LiveStream/CCTV2194-Playlist.m3u8</t>
  </si>
  <si>
    <t>http://bugatti.nvfast.org/LiveStream/CCTV2195-Playlist.m3u8</t>
  </si>
  <si>
    <t>http://bugatti.nvfast.org/LiveStream/CCTV2198-Playlist.m3u8</t>
  </si>
  <si>
    <t>http://bugatti.nvfast.org/LiveStream/CCTV2211-Playlist.m3u8</t>
  </si>
  <si>
    <t>http://bugatti.nvfast.org/LiveStream/CCTV2215-Playlist.m3u8</t>
  </si>
  <si>
    <t>http://bugatti.nvfast.org/LiveStream/CCTV2226-Playlist.m3u8</t>
  </si>
  <si>
    <t>http://bugatti.nvfast.org/LiveStream/CCTV2227-Playlist.m3u8</t>
  </si>
  <si>
    <t>http://bugatti.nvfast.org/LiveStream/CCTV2228-Playlist.m3u8</t>
  </si>
  <si>
    <t>http://bugatti.nvfast.org/LiveStream/CCTV2247-Playlist.m3u8</t>
  </si>
  <si>
    <t>http://bugatti.nvfast.org/LiveStream/CCTV2253-Playlist.m3u8</t>
  </si>
  <si>
    <t>http://bugatti.nvfast.org/LiveStream/CCTV2256-Playlist.m3u8</t>
  </si>
  <si>
    <t>http://bugatti.nvfast.org/LiveStream/CCTV2272-Playlist.m3u8</t>
  </si>
  <si>
    <t>http://bugatti.nvfast.org/LiveStream/CCTV2278-Playlist.m3u8</t>
  </si>
  <si>
    <t>http://bugatti.nvfast.org/LiveStream/CCTV2283-Playlist.m3u8</t>
  </si>
  <si>
    <t>http://bugatti.nvfast.org/LiveStream/CCTV2291-Playlist.m3u8</t>
  </si>
  <si>
    <t>http://bugatti.nvfast.org/LiveStream/CCTV2296-Playlist.m3u8</t>
  </si>
  <si>
    <t>http://bugatti.nvfast.org/LiveStream/CCTV2311-Playlist.m3u8</t>
  </si>
  <si>
    <t>http://bugatti.nvfast.org/LiveStream/CCTV2312-Playlist.m3u8</t>
  </si>
  <si>
    <t>http://bugatti.nvfast.org/Snapshots/2312.jpeg</t>
  </si>
  <si>
    <t>http://bugatti.nvfast.org/LiveStream/CCTV2310-Playlist.m3u8</t>
  </si>
  <si>
    <t>http://bugatti.nvfast.org/LiveStream/CCTV2317-Playlist.m3u8</t>
  </si>
  <si>
    <t>http://bugatti.nvfast.org/LiveStream/CCTV2321-Playlist.m3u8</t>
  </si>
  <si>
    <t>http://bugatti.nvfast.org/LiveStream/CCTV2327-Playlist.m3u8</t>
  </si>
  <si>
    <t>http://bugatti.nvfast.org/LiveStream/CCTV2337-Playlist.m3u8</t>
  </si>
  <si>
    <t>http://bugatti.nvfast.org/LiveStream/CCTV2345-Playlist.m3u8</t>
  </si>
  <si>
    <t>http://bugatti.nvfast.org/LiveStream/CCTV2346-Playlist.m3u8</t>
  </si>
  <si>
    <t>http://bugatti.nvfast.org/LiveStream/CCTV2354-Playlist.m3u8</t>
  </si>
  <si>
    <t>http://bugatti.nvfast.org/LiveStream/CCTV2356-Playlist.m3u8</t>
  </si>
  <si>
    <t>http://bugatti.nvfast.org/LiveStream/CCTV2360-Playlist.m3u8</t>
  </si>
  <si>
    <t>http://bugatti.nvfast.org/LiveStream/CCTV2361-Playlist.m3u8</t>
  </si>
  <si>
    <t>http://bugatti.nvfast.org/LiveStream/CCTV2363-Playlist.m3u8</t>
  </si>
  <si>
    <t>http://bugatti.nvfast.org/LiveStream/CCTV2395-Playlist.m3u8</t>
  </si>
  <si>
    <t>http://bugatti.nvfast.org/LiveStream/CCTV2398-Playlist.m3u8</t>
  </si>
  <si>
    <t>http://bugatti.nvfast.org/LiveStream/CCTV2399-Playlist.m3u8</t>
  </si>
  <si>
    <t>http://bugatti.nvfast.org/LiveStream/CCTV2408-Playlist.m3u8</t>
  </si>
  <si>
    <t>http://bugatti.nvfast.org/LiveStream/CCTV2416-Playlist.m3u8</t>
  </si>
  <si>
    <t>http://bugatti.nvfast.org/LiveStream/CCTV2428-Playlist.m3u8</t>
  </si>
  <si>
    <t>http://bugatti.nvfast.org/LiveStream/CCTV2433-Playlist.m3u8</t>
  </si>
  <si>
    <t>http://bugatti.nvfast.org/LiveStream/CCTV2437-Playlist.m3u8</t>
  </si>
  <si>
    <t>http://bugatti.nvfast.org/LiveStream/CCTV2449-Playlist.m3u8</t>
  </si>
  <si>
    <t>http://bugatti.nvfast.org/LiveStream/CCTV2451-Playlist.m3u8</t>
  </si>
  <si>
    <t>http://bugatti.nvfast.org/LiveStream/CCTV2475-Playlist.m3u8</t>
  </si>
  <si>
    <t>http://bugatti.nvfast.org/LiveStream/CCTV2478-Playlist.m3u8</t>
  </si>
  <si>
    <t>http://bugatti.nvfast.org/Snapshots/2475.jpeg</t>
  </si>
  <si>
    <t>http://bugatti.nvfast.org/Snapshots/2478.jpeg</t>
  </si>
  <si>
    <t>http://bugatti.nvfast.org/Snapshots/2484.jpeg</t>
  </si>
  <si>
    <t>http://bugatti.nvfast.org/Snapshots/2493.jpeg</t>
  </si>
  <si>
    <t>http://bugatti.nvfast.org/Snapshots/2510.jpeg</t>
  </si>
  <si>
    <t>http://bugatti.nvfast.org/LiveStream/CCTV2484-Playlist.m3u8</t>
  </si>
  <si>
    <t>http://bugatti.nvfast.org/LiveStream/CCTV2493-Playlist.m3u8</t>
  </si>
  <si>
    <t>http://bugatti.nvfast.org/LiveStream/CCTV2510-Playlist.m3u8</t>
  </si>
  <si>
    <t>http://bugatti.nvfast.org/Snapshots/2522.jpeg</t>
  </si>
  <si>
    <t>http://bugatti.nvfast.org/Snapshots/2559.jpeg</t>
  </si>
  <si>
    <t>http://bugatti.nvfast.org/CCTVSnapshotAnimation.aspx?cctv=2513</t>
  </si>
  <si>
    <t>http://bugatti.nvfast.org/LiveStream/CCTV2513-Playlist.m3u8</t>
  </si>
  <si>
    <t>http://bugatti.nvfast.org/LiveStream/CCTV2514-Playlist.m3u8</t>
  </si>
  <si>
    <t>http://bugatti.nvfast.org/LiveStream/CCTV2522-Playlist.m3u8</t>
  </si>
  <si>
    <t>http://bugatti.nvfast.org/LiveStream/CCTV2537-Playlist.m3u8</t>
  </si>
  <si>
    <t>http://bugatti.nvfast.org/LiveStream/CCTV2538-Playlist.m3u8</t>
  </si>
  <si>
    <t>http://bugatti.nvfast.org/LiveStream/CCTV2540-Playlist.m3u8</t>
  </si>
  <si>
    <t>http://bugatti.nvfast.org/LiveStream/CCTV2545-Playlist.m3u8</t>
  </si>
  <si>
    <t>http://bugatti.nvfast.org/LiveStream/CCTV2559-Playlist.m3u8</t>
  </si>
  <si>
    <t>http://bugatti.nvfast.org/LiveStream/CCTV2572-Playlist.m3u8</t>
  </si>
  <si>
    <t>http://bugatti.nvfast.org/Snapshots/2572.jpeg</t>
  </si>
  <si>
    <t>http://bugatti.nvfast.org/Snapshots/2579.jpeg</t>
  </si>
  <si>
    <t>http://bugatti.nvfast.org/Snapshots/2585.jpeg</t>
  </si>
  <si>
    <t>http://bugatti.nvfast.org/Snapshots/2590.jpeg</t>
  </si>
  <si>
    <t>http://bugatti.nvfast.org/Snapshots/2594.jpeg</t>
  </si>
  <si>
    <t>http://bugatti.nvfast.org/Snapshots/2604.jpeg</t>
  </si>
  <si>
    <t>http://bugatti.nvfast.org/Snapshots/2573.jpeg</t>
  </si>
  <si>
    <t>http://bugatti.nvfast.org/LiveStream/CCTV2573-Playlist.m3u8</t>
  </si>
  <si>
    <t>http://bugatti.nvfast.org/LiveStream/CCTV2579-Playlist.m3u8</t>
  </si>
  <si>
    <t>http://bugatti.nvfast.org/LiveStream/CCTV2585-Playlist.m3u8</t>
  </si>
  <si>
    <t>http://bugatti.nvfast.org/LiveStream/CCTV2590-Playlist.m3u8</t>
  </si>
  <si>
    <t>http://bugatti.nvfast.org/LiveStream/CCTV2594-Playlist.m3u8</t>
  </si>
  <si>
    <t>http://bugatti.nvfast.org/LiveStream/CCTV2604-Playlist.m3u8</t>
  </si>
  <si>
    <t>http://bugatti.nvfast.org/LiveStream/CCTV2999-Playlist.m3u8</t>
  </si>
  <si>
    <t>http://bugatti.nvfast.org/LiveStream/CCTV3012-Playlist.m3u8</t>
  </si>
  <si>
    <t>http://bugatti.nvfast.org/LiveStream/CCTV3028-Playlist.m3u8</t>
  </si>
  <si>
    <t>http://bugatti.nvfast.org/LiveStream/CCTV3030-Playlist.m3u8</t>
  </si>
  <si>
    <t>http://bugatti.nvfast.org/LiveStream/CCTV3045-Playlist.m3u8</t>
  </si>
  <si>
    <t>http://bugatti.nvfast.org/Snapshots/3045.jpeg</t>
  </si>
  <si>
    <t>http://bugatti.nvfast.org/LiveStream/CCTV3046-Playlist.m3u8</t>
  </si>
  <si>
    <t>http://bugatti.nvfast.org/Snapshots/3059.jpeg</t>
  </si>
  <si>
    <t>http://bugatti.nvfast.org/LiveStream/CCTV3059-Playlist.m3u8</t>
  </si>
  <si>
    <t>http://bugatti.nvfast.org/LiveStream/CCTV3058-Playlist.m3u8</t>
  </si>
  <si>
    <t>http://bugatti.nvfast.org/LiveStream/CCTV3068-Playlist.m3u8</t>
  </si>
  <si>
    <t>http://bugatti.nvfast.org/LiveStream/CCTV3071-Playlist.m3u8</t>
  </si>
  <si>
    <t>http://bugatti.nvfast.org/LiveStream/CCTV3073-Playlist.m3u8</t>
  </si>
  <si>
    <t>http://bugatti.nvfast.org/LiveStream/CCTV3078-Playlist.m3u8</t>
  </si>
  <si>
    <t>http://bugatti.nvfast.org/LiveStream/CCTV3079-Playlist.m3u8</t>
  </si>
  <si>
    <t>http://bugatti.nvfast.org/LiveStream/CCTV3097-Playlist.m3u8</t>
  </si>
  <si>
    <t>http://bugatti.nvfast.org/Snapshots/3097.jpeg</t>
  </si>
  <si>
    <t>http://bugatti.nvfast.org/Snapshots/3102.jpeg</t>
  </si>
  <si>
    <t>http://bugatti.nvfast.org/Snapshots/3106.jpeg</t>
  </si>
  <si>
    <t>http://bugatti.nvfast.org/LiveStream/CCTV3102-Playlist.m3u8</t>
  </si>
  <si>
    <t>http://bugatti.nvfast.org/LiveStream/CCTV3106-Playlist.m3u8</t>
  </si>
  <si>
    <t>http://bugatti.nvfast.org/Snapshots/3111.jpeg</t>
  </si>
  <si>
    <t>http://bugatti.nvfast.org/Snapshots/3113.jpeg</t>
  </si>
  <si>
    <t>http://bugatti.nvfast.org/Snapshots/3119.jpeg</t>
  </si>
  <si>
    <t>http://bugatti.nvfast.org/Snapshots/3130.jpeg</t>
  </si>
  <si>
    <t>http://bugatti.nvfast.org/Snapshots/3133.jpeg</t>
  </si>
  <si>
    <t>http://bugatti.nvfast.org/Snapshots/3134.jpeg</t>
  </si>
  <si>
    <t>http://bugatti.nvfast.org/Snapshots/3137.jpeg</t>
  </si>
  <si>
    <t>http://bugatti.nvfast.org/Snapshots/3139.jpeg</t>
  </si>
  <si>
    <t>http://bugatti.nvfast.org/Snapshots/3150.jpeg</t>
  </si>
  <si>
    <t>http://bugatti.nvfast.org/LiveStream/CCTV3110-Playlist.m3u8</t>
  </si>
  <si>
    <t>http://bugatti.nvfast.org/LiveStream/CCTV3111-Playlist.m3u8</t>
  </si>
  <si>
    <t>http://bugatti.nvfast.org/LiveStream/CCTV3113-Playlist.m3u8</t>
  </si>
  <si>
    <t>http://bugatti.nvfast.org/LiveStream/CCTV3114-Playlist.m3u8</t>
  </si>
  <si>
    <t>http://bugatti.nvfast.org/LiveStream/CCTV3119-Playlist.m3u8</t>
  </si>
  <si>
    <t>http://bugatti.nvfast.org/LiveStream/CCTV3122-Playlist.m3u8</t>
  </si>
  <si>
    <t>http://bugatti.nvfast.org/LiveStream/CCTV3130-Playlist.m3u8</t>
  </si>
  <si>
    <t>http://bugatti.nvfast.org/LiveStream/CCTV3133-Playlist.m3u8</t>
  </si>
  <si>
    <t>http://bugatti.nvfast.org/LiveStream/CCTV3134-Playlist.m3u8</t>
  </si>
  <si>
    <t>http://bugatti.nvfast.org/LiveStream/CCTV3137-Playlist.m3u8</t>
  </si>
  <si>
    <t>http://bugatti.nvfast.org/LiveStream/CCTV3138-Playlist.m3u8</t>
  </si>
  <si>
    <t>http://bugatti.nvfast.org/LiveStream/CCTV3139-Playlist.m3u8</t>
  </si>
  <si>
    <t>http://bugatti.nvfast.org/LiveStream/CCTV3145-Playlist.m3u8</t>
  </si>
  <si>
    <t>http://bugatti.nvfast.org/LiveStream/CCTV3148-Playlist.m3u8</t>
  </si>
  <si>
    <t>http://bugatti.nvfast.org/LiveStream/CCTV3150-Playlist.m3u8</t>
  </si>
  <si>
    <t>http://bugatti.nvfast.org/LiveStream/CCTV3157-Playlist.m3u8</t>
  </si>
  <si>
    <t>http://bugatti.nvfast.org/LiveStream/CCTV3162-Playlist.m3u8</t>
  </si>
  <si>
    <t>http://bugatti.nvfast.org/LiveStream/CCTV3164-Playlist.m3u8</t>
  </si>
  <si>
    <t>http://bugatti.nvfast.org/LiveStream/CCTV3174-Playlist.m3u8</t>
  </si>
  <si>
    <t>http://bugatti.nvfast.org/LiveStream/CCTV3179-Playlist.m3u8</t>
  </si>
  <si>
    <t>http://bugatti.nvfast.org/LiveStream/CCTV3180-Playlist.m3u8</t>
  </si>
  <si>
    <t>http://bugatti.nvfast.org/LiveStream/CCTV3183-Playlist.m3u8</t>
  </si>
  <si>
    <t>http://bugatti.nvfast.org/LiveStream/CCTV3191-Playlist.m3u8</t>
  </si>
  <si>
    <t>http://bugatti.nvfast.org/LiveStream/CCTV3197-Playlist.m3u8</t>
  </si>
  <si>
    <t>http://bugatti.nvfast.org/LiveStream/CCTV3207-Playlist.m3u8</t>
  </si>
  <si>
    <t>http://bugatti.nvfast.org/Snapshots/3207.jpeg</t>
  </si>
  <si>
    <t>http://bugatti.nvfast.org/LiveStream/CCTV3211-Playlist.m3u8</t>
  </si>
  <si>
    <t>http://bugatti.nvfast.org/LiveStream/CCTV3218-Playlist.m3u8</t>
  </si>
  <si>
    <t>http://bugatti.nvfast.org/LiveStream/CCTV3222-Playlist.m3u8</t>
  </si>
  <si>
    <t>http://bugatti.nvfast.org/LiveStream/CCTV3223-Playlist.m3u8</t>
  </si>
  <si>
    <t>http://bugatti.nvfast.org/LiveStream/CCTV3224-Playlist.m3u8</t>
  </si>
  <si>
    <t>http://bugatti.nvfast.org/LiveStream/CCTV3225-Playlist.m3u8</t>
  </si>
  <si>
    <t>http://bugatti.nvfast.org/LiveStream/CCTV3236-Playlist.m3u8</t>
  </si>
  <si>
    <t>http://bugatti.nvfast.org/LiveStream/CCTV3240-Playlist.m3u8</t>
  </si>
  <si>
    <t>http://bugatti.nvfast.org/LiveStream/CCTV3243-Playlist.m3u8</t>
  </si>
  <si>
    <t>http://bugatti.nvfast.org/LiveStream/CCTV3245-Playlist.m3u8</t>
  </si>
  <si>
    <t>http://bugatti.nvfast.org/Snapshots/3245.jpeg</t>
  </si>
  <si>
    <t>http://bugatti.nvfast.org/Snapshots/3251.jpeg</t>
  </si>
  <si>
    <t>http://bugatti.nvfast.org/Snapshots/3258.jpeg</t>
  </si>
  <si>
    <t>http://bugatti.nvfast.org/Snapshots/3259.jpeg</t>
  </si>
  <si>
    <t>http://bugatti.nvfast.org/Snapshots/3260.jpeg</t>
  </si>
  <si>
    <t>http://bugatti.nvfast.org/Snapshots/3265.jpeg</t>
  </si>
  <si>
    <t>http://bugatti.nvfast.org/Snapshots/3268.jpeg</t>
  </si>
  <si>
    <t>http://bugatti.nvfast.org/LiveStream/CCTV3251-Playlist.m3u8</t>
  </si>
  <si>
    <t>http://bugatti.nvfast.org/LiveStream/CCTV3253-Playlist.m3u8</t>
  </si>
  <si>
    <t>http://bugatti.nvfast.org/LiveStream/CCTV3257-Playlist.m3u8</t>
  </si>
  <si>
    <t>http://bugatti.nvfast.org/LiveStream/CCTV3258-Playlist.m3u8</t>
  </si>
  <si>
    <t>http://bugatti.nvfast.org/LiveStream/CCTV3259-Playlist.m3u8</t>
  </si>
  <si>
    <t>http://bugatti.nvfast.org/LiveStream/CCTV3260-Playlist.m3u8</t>
  </si>
  <si>
    <t>http://bugatti.nvfast.org/LiveStream/CCTV3265-Playlist.m3u8</t>
  </si>
  <si>
    <t>http://bugatti.nvfast.org/LiveStream/CCTV3268-Playlist.m3u8</t>
  </si>
  <si>
    <t>http://bugatti.nvfast.org/LiveStream/CCTV3272-Playlist.m3u8</t>
  </si>
  <si>
    <t>http://bugatti.nvfast.org/Snapshots/3272.jpeg</t>
  </si>
  <si>
    <t>http://bugatti.nvfast.org/Snapshots/3282.jpeg</t>
  </si>
  <si>
    <t>http://bugatti.nvfast.org/Snapshots/3285.jpeg</t>
  </si>
  <si>
    <t>http://bugatti.nvfast.org/Snapshots/3300.jpeg</t>
  </si>
  <si>
    <t>http://bugatti.nvfast.org/Snapshots/3307.jpeg</t>
  </si>
  <si>
    <t>http://bugatti.nvfast.org/LiveStream/CCTV3282-Playlist.m3u8</t>
  </si>
  <si>
    <t>http://bugatti.nvfast.org/LiveStream/CCTV3284-Playlist.m3u8</t>
  </si>
  <si>
    <t>http://bugatti.nvfast.org/LiveStream/CCTV3285-Playlist.m3u8</t>
  </si>
  <si>
    <t>http://bugatti.nvfast.org/LiveStream/CCTV3293-Playlist.m3u8</t>
  </si>
  <si>
    <t>http://bugatti.nvfast.org/LiveStream/CCTV3297-Playlist.m3u8</t>
  </si>
  <si>
    <t>http://bugatti.nvfast.org/LiveStream/CCTV3300-Playlist.m3u8</t>
  </si>
  <si>
    <t>http://bugatti.nvfast.org/LiveStream/CCTV3304-Playlist.m3u8</t>
  </si>
  <si>
    <t>http://bugatti.nvfast.org/LiveStream/CCTV3306-Playlist.m3u8</t>
  </si>
  <si>
    <t>http://bugatti.nvfast.org/LiveStream/CCTV3307-Playlist.m3u8</t>
  </si>
  <si>
    <t>http://bugatti.nvfast.org/Snapshots/3319.jpeg</t>
  </si>
  <si>
    <t>http://bugatti.nvfast.org/Snapshots/3321.jpeg</t>
  </si>
  <si>
    <t>http://bugatti.nvfast.org/Snapshots/3341.jpeg</t>
  </si>
  <si>
    <t>http://bugatti.nvfast.org/Snapshots/3351.jpeg</t>
  </si>
  <si>
    <t>http://bugatti.nvfast.org/LiveStream/CCTV3317-Playlist.m3u8</t>
  </si>
  <si>
    <t>http://bugatti.nvfast.org/LiveStream/CCTV3319-Playlist.m3u8</t>
  </si>
  <si>
    <t>http://bugatti.nvfast.org/LiveStream/CCTV3321-Playlist.m3u8</t>
  </si>
  <si>
    <t>http://bugatti.nvfast.org/LiveStream/CCTV3329-Playlist.m3u8</t>
  </si>
  <si>
    <t>http://bugatti.nvfast.org/LiveStream/CCTV3330-Playlist.m3u8</t>
  </si>
  <si>
    <t>http://bugatti.nvfast.org/LiveStream/CCTV3341-Playlist.m3u8</t>
  </si>
  <si>
    <t>http://bugatti.nvfast.org/LiveStream/CCTV3342-Playlist.m3u8</t>
  </si>
  <si>
    <t>http://bugatti.nvfast.org/LiveStream/CCTV3343-Playlist.m3u8</t>
  </si>
  <si>
    <t>http://bugatti.nvfast.org/LiveStream/CCTV3349-Playlist.m3u8</t>
  </si>
  <si>
    <t>http://bugatti.nvfast.org/LiveStream/CCTV3351-Playlist.m3u8</t>
  </si>
  <si>
    <t>http://bugatti.nvfast.org/LiveStream/CCTV3352-Playlist.m3u8</t>
  </si>
  <si>
    <t>http://bugatti.nvfast.org/LiveStream/CCTV3353-Playlist.m3u8</t>
  </si>
  <si>
    <t>http://bugatti.nvfast.org/Snapshots/3360.jpeg</t>
  </si>
  <si>
    <t>http://bugatti.nvfast.org/Snapshots/3388.jpeg</t>
  </si>
  <si>
    <t>http://bugatti.nvfast.org/Snapshots/3390.jpeg</t>
  </si>
  <si>
    <t>http://bugatti.nvfast.org/LiveStream/CCTV3360-Playlist.m3u8</t>
  </si>
  <si>
    <t>http://bugatti.nvfast.org/LiveStream/CCTV3384-Playlist.m3u8</t>
  </si>
  <si>
    <t>http://bugatti.nvfast.org/LiveStream/CCTV3385-Playlist.m3u8</t>
  </si>
  <si>
    <t>http://bugatti.nvfast.org/LiveStream/CCTV3390-Playlist.m3u8</t>
  </si>
  <si>
    <t>http://bugatti.nvfast.org/LiveStream/CCTV3391-Playlist.m3u8</t>
  </si>
  <si>
    <t>http://bugatti.nvfast.org/Snapshots/3391.jpeg</t>
  </si>
  <si>
    <t>http://bugatti.nvfast.org/Snapshots/3416.jpeg</t>
  </si>
  <si>
    <t>http://bugatti.nvfast.org/Snapshots/3460.jpeg</t>
  </si>
  <si>
    <t>http://bugatti.nvfast.org/Snapshots/3462.jpeg</t>
  </si>
  <si>
    <t>http://bugatti.nvfast.org/LiveStream/CCTV3405-Playlist.m3u8</t>
  </si>
  <si>
    <t>http://bugatti.nvfast.org/LiveStream/CCTV3411-Playlist.m3u8</t>
  </si>
  <si>
    <t>http://bugatti.nvfast.org/LiveStream/CCTV3428-Playlist.m3u8</t>
  </si>
  <si>
    <t>http://bugatti.nvfast.org/LiveStream/CCTV3429-Playlist.m3u8</t>
  </si>
  <si>
    <t>http://bugatti.nvfast.org/LiveStream/CCTV3435-Playlist.m3u8</t>
  </si>
  <si>
    <t>http://bugatti.nvfast.org/LiveStream/CCTV3454-Playlist.m3u8</t>
  </si>
  <si>
    <t>http://bugatti.nvfast.org/LiveStream/CCTV3462-Playlist.m3u8</t>
  </si>
  <si>
    <t>http://bugatti.nvfast.org/LiveStream/CCTV3460-Playlist.m3u8</t>
  </si>
  <si>
    <t>http://bugatti.nvfast.org/Snapshots/3481.jpeg</t>
  </si>
  <si>
    <t>http://bugatti.nvfast.org/Snapshots/3524.jpeg</t>
  </si>
  <si>
    <t>http://bugatti.nvfast.org/LiveStream/CCTV3465-Playlist.m3u8</t>
  </si>
  <si>
    <t>http://bugatti.nvfast.org/LiveStream/CCTV3471-Playlist.m3u8</t>
  </si>
  <si>
    <t>http://bugatti.nvfast.org/LiveStream/CCTV3478-Playlist.m3u8</t>
  </si>
  <si>
    <t>http://bugatti.nvfast.org/LiveStream/CCTV3479-Playlist.m3u8</t>
  </si>
  <si>
    <t>http://bugatti.nvfast.org/LiveStream/CCTV3481-Playlist.m3u8</t>
  </si>
  <si>
    <t>http://bugatti.nvfast.org/LiveStream/CCTV3483-Playlist.m3u8</t>
  </si>
  <si>
    <t>http://bugatti.nvfast.org/LiveStream/CCTV3487-Playlist.m3u8</t>
  </si>
  <si>
    <t>http://bugatti.nvfast.org/LiveStream/CCTV3492-Playlist.m3u8</t>
  </si>
  <si>
    <t>http://bugatti.nvfast.org/LiveStream/CCTV3493-Playlist.m3u8</t>
  </si>
  <si>
    <t>http://bugatti.nvfast.org/LiveStream/CCTV3516-Playlist.m3u8</t>
  </si>
  <si>
    <t>http://bugatti.nvfast.org/LiveStream/CCTV3524-Playlist.m3u8</t>
  </si>
  <si>
    <t>http://bugatti.nvfast.org/Snapshots/3576.jpeg</t>
  </si>
  <si>
    <t>http://bugatti.nvfast.org/Snapshots/3602.jpeg</t>
  </si>
  <si>
    <t>http://bugatti.nvfast.org/LiveStream/CCTV3576-Playlist.m3u8</t>
  </si>
  <si>
    <t>http://bugatti.nvfast.org/LiveStream/CCTV3577-Playlist.m3u8</t>
  </si>
  <si>
    <t>http://bugatti.nvfast.org/LiveStream/CCTV3582-Playlist.m3u8</t>
  </si>
  <si>
    <t>http://bugatti.nvfast.org/LiveStream/CCTV3602-Playlist.m3u8</t>
  </si>
  <si>
    <t>http://bugatti.nvfast.org/Snapshots/3617.jpeg</t>
  </si>
  <si>
    <t>http://bugatti.nvfast.org/Snapshots/3618.jpeg</t>
  </si>
  <si>
    <t>http://bugatti.nvfast.org/Snapshots/3619.jpeg</t>
  </si>
  <si>
    <t>http://bugatti.nvfast.org/Snapshots/3620.jpeg</t>
  </si>
  <si>
    <t>http://bugatti.nvfast.org/Snapshots/3622.jpeg</t>
  </si>
  <si>
    <t>http://bugatti.nvfast.org/Snapshots/3633.jpeg</t>
  </si>
  <si>
    <t>http://bugatti.nvfast.org/Snapshots/4004.jpeg</t>
  </si>
  <si>
    <t>http://bugatti.nvfast.org/LiveStream/CCTV3617-Playlist.m3u8</t>
  </si>
  <si>
    <t>http://bugatti.nvfast.org/LiveStream/CCTV3618-Playlist.m3u8</t>
  </si>
  <si>
    <t>http://bugatti.nvfast.org/LiveStream/CCTV3619-Playlist.m3u8</t>
  </si>
  <si>
    <t>http://bugatti.nvfast.org/LiveStream/CCTV3620-Playlist.m3u8</t>
  </si>
  <si>
    <t>http://bugatti.nvfast.org/LiveStream/CCTV3622-Playlist.m3u8</t>
  </si>
  <si>
    <t>http://bugatti.nvfast.org/LiveStream/CCTV3633-Playlist.m3u8</t>
  </si>
  <si>
    <t>http://bugatti.nvfast.org/LiveStream/CCTV4003-Playlist.m3u8</t>
  </si>
  <si>
    <t>http://bugatti.nvfast.org/LiveStream/CCTV4004-Playlist.m3u8</t>
  </si>
  <si>
    <t>http://bugatti.nvfast.org/LiveStream/CCTV4006-Playlist.m3u8</t>
  </si>
  <si>
    <t>http://bugatti.nvfast.org/LiveStream/CCTV4013-Playlist.m3u8</t>
  </si>
  <si>
    <t>http://bugatti.nvfast.org/LiveStream/CCTV4030-Playlist.m3u8</t>
  </si>
  <si>
    <t>http://bugatti.nvfast.org/LiveStream/CCTV4094-Playlist.m3u8</t>
  </si>
  <si>
    <t>http://bugatti.nvfast.org/LiveStream/CCTV4141-Playlist.m3u8</t>
  </si>
  <si>
    <t>http://bugatti.nvfast.org/Snapshots/4141.jpeg</t>
  </si>
  <si>
    <t>http://bugatti.nvfast.org/LiveStream/CCTV4177-Playlist.m3u8</t>
  </si>
  <si>
    <t>http://bugatti.nvfast.org/LiveStream/CCTV4180-Playlist.m3u8</t>
  </si>
  <si>
    <t>http://bugatti.nvfast.org/LiveStream/CCTV4190-Playlist.m3u8</t>
  </si>
  <si>
    <t>http://bugatti.nvfast.org/LiveStream/CCTV4418-Playlist.m3u8</t>
  </si>
  <si>
    <t>http://bugatti.nvfast.org/LiveStream/CCTV4466-Playlist.m3u8</t>
  </si>
  <si>
    <t>http://bugatti.nvfast.org/Snapshots/4466.jpeg</t>
  </si>
  <si>
    <t>http://bugatti.nvfast.org/LiveStream/CCTV5004-Playlist.m3u8</t>
  </si>
  <si>
    <t>http://bugatti.nvfast.org/LiveStream/CCTV5007-Playlist.m3u8</t>
  </si>
  <si>
    <t>http://bugatti.nvfast.org/LiveStream/CCTV5010-Playlist.m3u8</t>
  </si>
  <si>
    <t>http://bugatti.nvfast.org/LiveStream/CCTV5013-Playlist.m3u8</t>
  </si>
  <si>
    <t>http://bugatti.nvfast.org/LiveStream/CCTV5027-Playlist.m3u8</t>
  </si>
  <si>
    <t>http://bugatti.nvfast.org/LiveStream/CCTV5039-Playlist.m3u8</t>
  </si>
  <si>
    <t>http://bugatti.nvfast.org/LiveStream/CCTV5055-Playlist.m3u8</t>
  </si>
  <si>
    <t>http://bugatti.nvfast.org/LiveStream/CCTV5060-Playlist.m3u8</t>
  </si>
  <si>
    <t>http://bugatti.nvfast.org/LiveStream/CCTV5080-Playlist.m3u8</t>
  </si>
  <si>
    <t>http://bugatti.nvfast.org/LiveStream/CCTV5085-Playlist.m3u8</t>
  </si>
  <si>
    <t>http://bugatti.nvfast.org/LiveStream/CCTV5088-Playlist.m3u8</t>
  </si>
  <si>
    <t>http://bugatti.nvfast.org/LiveStream/CCTV5094-Playlist.m3u8</t>
  </si>
  <si>
    <t>http://bugatti.nvfast.org/LiveStream/CCTV5101-Playlist.m3u8</t>
  </si>
  <si>
    <t>http://bugatti.nvfast.org/LiveStream/CCTV5104-Playlist.m3u8</t>
  </si>
  <si>
    <t>http://bugatti.nvfast.org/LiveStream/CCTV5132-Playlist.m3u8</t>
  </si>
  <si>
    <t>http://bugatti.nvfast.org/LiveStream/CCTV5133-Playlist.m3u8</t>
  </si>
  <si>
    <t>http://bugatti.nvfast.org/LiveStream/CCTV5155-Playlist.m3u8</t>
  </si>
  <si>
    <t>http://bugatti.nvfast.org/LiveStream/CCTV5156-Playlist.m3u8</t>
  </si>
  <si>
    <t>http://bugatti.nvfast.org/LiveStream/CCTV5157-Playlist.m3u8</t>
  </si>
  <si>
    <t>http://bugatti.nvfast.org/LiveStream/CCTV5162-Playlist.m3u8</t>
  </si>
  <si>
    <t>http://bugatti.nvfast.org/LiveStream/CCTV5165-Playlist.m3u8</t>
  </si>
  <si>
    <t>http://bugatti.nvfast.org/LiveStream/CCTV5185-Playlist.m3u8</t>
  </si>
  <si>
    <t>http://bugatti.nvfast.org/Snapshots/5191.jpeg</t>
  </si>
  <si>
    <t>http://bugatti.nvfast.org/Snapshots/8002.jpeg</t>
  </si>
  <si>
    <t>http://bugatti.nvfast.org/Snapshots/8003.jpeg</t>
  </si>
  <si>
    <t>http://bugatti.nvfast.org/Snapshots/8004.jpeg</t>
  </si>
  <si>
    <t>http://bugatti.nvfast.org/LiveStream/CCTV7008-Playlist.m3u8</t>
  </si>
  <si>
    <t>http://bugatti.nvfast.org/LiveStream/CCTV8001-Playlist.m3u8</t>
  </si>
  <si>
    <t>http://bugatti.nvfast.org/Snapshots/8001.jpeg</t>
  </si>
  <si>
    <t>http://bugatti.nvfast.org/Snapshots/20172.jpeg</t>
  </si>
  <si>
    <t>http://bugatti.nvfast.org/Snapshots/20173.jpeg</t>
  </si>
  <si>
    <t>http://bugatti.nvfast.org/Snapshots/21012.jpeg</t>
  </si>
  <si>
    <t>http://bugatti.nvfast.org/LiveStream/CCTV8002-Playlist.m3u8</t>
  </si>
  <si>
    <t>http://bugatti.nvfast.org/LiveStream/CCTV8003-Playlist.m3u8</t>
  </si>
  <si>
    <t>http://bugatti.nvfast.org/LiveStream/CCTV8004-Playlist.m3u8</t>
  </si>
  <si>
    <t>http://bugatti.nvfast.org/LiveStream/CCTV9990-Playlist.m3u8</t>
  </si>
  <si>
    <t>http://bugatti.nvfast.org/LiveStream/CCTV9998-Playlist.m3u8</t>
  </si>
  <si>
    <t>http://bugatti.nvfast.org/LiveStream/CCTV20171-Playlist.m3u8</t>
  </si>
  <si>
    <t>http://bugatti.nvfast.org/LiveStream/CCTV20172-Playlist.m3u8</t>
  </si>
  <si>
    <t>http://bugatti.nvfast.org/LiveStream/CCTV20173-Playlist.m3u8</t>
  </si>
  <si>
    <t>http://bugatti.nvfast.org/LiveStream/CCTV21011-Playlist.m3u8</t>
  </si>
  <si>
    <t>http://bugatti.nvfast.org/LiveStream/CCTV21012-Playlist.m3u8</t>
  </si>
  <si>
    <t>http://bugatti.nvfast.org/LiveStream/CCTV21022-Playlist.m3u8</t>
  </si>
  <si>
    <t>http://bugatti.nvfast.org/CCTVSnapshotAnimation.aspx?cctv=21311</t>
  </si>
  <si>
    <t>http://bugatti.nvfast.org/LiveStream/CCTV21311-Playlist.m3u8</t>
  </si>
  <si>
    <t>http://bugatti.nvfast.org/CCTVSnapshotAnimation.aspx?cctv=21531</t>
  </si>
  <si>
    <t>http://bugatti.nvfast.org/LiveStream/CCTV21531-Playlist.m3u8</t>
  </si>
  <si>
    <t>http://bugatti.nvfast.org/LiveStream/CCTV21602-Playlist.m3u8</t>
  </si>
  <si>
    <t>http://bugatti.nvfast.org/CCTVSnapshotAnimation.aspx?cctv=21601</t>
  </si>
  <si>
    <t>http://bugatti.nvfast.org/LiveStream/CCTV21601-Playlist.m3u8</t>
  </si>
  <si>
    <t>http://bugatti.nvfast.org/LiveStream/CCTV21603-Playlist.m3u8</t>
  </si>
  <si>
    <t>http://bugatti.nvfast.org/LiveStream/CCTV22611-Playlist.m3u8</t>
  </si>
  <si>
    <t>http://bugatti.nvfast.org/CCTVSnapshotAnimation.aspx?cctv=22611</t>
  </si>
  <si>
    <t>http://bugatti.nvfast.org/Snapshots/20171.jpeg</t>
  </si>
  <si>
    <t>http://bugatti.nvfast.org/Snapshots/21011.jpeg</t>
  </si>
  <si>
    <t>http://bugatti.nvfast.org/LiveStream/CCTV22612-Playlist.m3u8</t>
  </si>
  <si>
    <t>http://bugatti.nvfast.org/LiveStream/CCTV23051-Playlist.m3u8</t>
  </si>
  <si>
    <t>http://bugatti.nvfast.org/LiveStream/CCTV24041-Playlist.m3u8</t>
  </si>
  <si>
    <t>http://bugatti.nvfast.org/CCTVSnapshotAnimation.aspx?cctv=24041</t>
  </si>
  <si>
    <t>http://bugatti.nvfast.org/LiveStream/CCTV24042-Playlist.m3u8</t>
  </si>
  <si>
    <t>http://bugatti.nvfast.org/LiveStream/CCTV24171-Playlist.m3u8</t>
  </si>
  <si>
    <t>http://bugatti.nvfast.org/LiveStream/CCTV24181-Playlist.m3u8</t>
  </si>
  <si>
    <t>http://bugatti.nvfast.org/LiveStream/CCTV24182-Playlist.m3u8</t>
  </si>
  <si>
    <t>http://bugatti.nvfast.org/LiveStream/CCTV24121-Playlist.m3u8</t>
  </si>
  <si>
    <t>http://bugatti.nvfast.org/LiveStream/CCTV24122-Playlist.m3u8</t>
  </si>
  <si>
    <t>http://bugatti.nvfast.org/LiveStream/CCTV33391-Playlist.m3u8</t>
  </si>
  <si>
    <t>http://bugatti.nvfast.org/LiveStream/CCTV50211-Playlist.m3u8</t>
  </si>
  <si>
    <t>http://bugatti.nvfast.org/LiveStream/CCTV50212-Playlist.m3u8</t>
  </si>
  <si>
    <t>http://bugatti.nvfast.org/LiveStream/CCTV50721-Playlist.m3u8</t>
  </si>
  <si>
    <t>http://bugatti.nvfast.org/LiveStream/CCTV50732-Playlist.m3u8</t>
  </si>
  <si>
    <t>http://bugatti.nvfast.org/LiveStream/CCTV50741-Playlist.m3u8</t>
  </si>
  <si>
    <t>http://bugatti.nvfast.org/LiveStream/CCTV84002-Playlist.m3u8</t>
  </si>
  <si>
    <t>http://bugatti.nvfast.org/Snapshots/50181.jpeg</t>
  </si>
  <si>
    <t>CCTVLV	50181</t>
  </si>
  <si>
    <t>http://bugatti.nvfast.org/CCTVSnapshotAnimation.aspx?cctv=50181</t>
  </si>
  <si>
    <t>http://bugatti.nvfast.org/LiveStream/CCTV50181-Playlist.m3u8</t>
  </si>
  <si>
    <t>http://bugatti.nvfast.org/Snapshots/84002.jpeg</t>
  </si>
  <si>
    <t>http://bugatti.nvfast.org/LiveStream/CCTV23052-Playlist.m3u8</t>
  </si>
  <si>
    <t>http://bugatti.nvfast.org/Snapshots/3505.jpeg</t>
  </si>
  <si>
    <t>Desert Inn and Paradise NW</t>
  </si>
  <si>
    <t>http://bugatti.nvfast.org/Snapshots/2900.jpeg</t>
  </si>
  <si>
    <t>CCTVLV	2900</t>
  </si>
  <si>
    <t>LV Welcome Sign</t>
  </si>
  <si>
    <t>http://bugatti.nvfast.org/CCTVSnapshotAnimation.aspx?cctv=2900</t>
  </si>
  <si>
    <t>http://bugatti.nvfast.org/LiveStream/CCTV2900-Playlist.m3u8</t>
  </si>
  <si>
    <t>I-15 NB mm59</t>
  </si>
  <si>
    <t>I-15 / US-93</t>
  </si>
  <si>
    <t>I-15 N / Valley of Fire Hwy</t>
  </si>
  <si>
    <t>36.1297,-115.1414</t>
  </si>
  <si>
    <t>36.1744,-115.0624</t>
  </si>
  <si>
    <t>36.10789,-115.16976</t>
  </si>
  <si>
    <t>36.107899,-115.167755</t>
  </si>
  <si>
    <t>36.0672819083,-115.27938258</t>
  </si>
  <si>
    <t>36.1158,-115.1927</t>
  </si>
  <si>
    <t>36.1149,-115.2969</t>
  </si>
  <si>
    <t>36.115,-115.1706</t>
  </si>
  <si>
    <t>36.067847186,-115.224443546</t>
  </si>
  <si>
    <t>36.0567,-115.1545</t>
  </si>
  <si>
    <t>36.1142,-115.1589</t>
  </si>
  <si>
    <t>36.140179,-115.151731</t>
  </si>
  <si>
    <t>36.1219,-115.1786</t>
  </si>
  <si>
    <t>36.0485141519,-115.243203786</t>
  </si>
  <si>
    <t>36.100754,-115.185721</t>
  </si>
  <si>
    <t>36.114577,-115.251961</t>
  </si>
  <si>
    <t>36.1151,-115.2607</t>
  </si>
  <si>
    <t>36.1152,-115.2703</t>
  </si>
  <si>
    <t>36.1257278391,-115.242971255</t>
  </si>
  <si>
    <t>36.1221284053,-115.171483748</t>
  </si>
  <si>
    <t>36.0897632546,-115.172842214</t>
  </si>
  <si>
    <t>36.1152,-115.2793</t>
  </si>
  <si>
    <t>36.1149,-115.288</t>
  </si>
  <si>
    <t>36.1150334737,-115.301393259</t>
  </si>
  <si>
    <t>36.0674837888,-115.242452025</t>
  </si>
  <si>
    <t>36.0711005046,-115.172291285</t>
  </si>
  <si>
    <t>36.1297,-115.2789</t>
  </si>
  <si>
    <t>36.125801,-115.279099</t>
  </si>
  <si>
    <t>36.1077,-115.279404</t>
  </si>
  <si>
    <t>36.099998,-115.279297</t>
  </si>
  <si>
    <t>36.1591,-115.0623</t>
  </si>
  <si>
    <t>36.1004713241751,-115.297744356229</t>
  </si>
  <si>
    <t>36.100101,-115.288399</t>
  </si>
  <si>
    <t>36.0998,-115.2612</t>
  </si>
  <si>
    <t>36.1145165534,-115.242942403</t>
  </si>
  <si>
    <t>36.0285,-115.1724</t>
  </si>
  <si>
    <t>35.9658458515,-115.172858134</t>
  </si>
  <si>
    <t>36.2176697484,-115.093417527</t>
  </si>
  <si>
    <t>36.1029,-115.1786</t>
  </si>
  <si>
    <t>36.1147,-115.2252</t>
  </si>
  <si>
    <t>36.0575,-115.1278</t>
  </si>
  <si>
    <t>36.0576,-115.1412</t>
  </si>
  <si>
    <t>36.0572,-115.1442</t>
  </si>
  <si>
    <t>36.055401,-115.279297</t>
  </si>
  <si>
    <t>36.130041,-115.118325</t>
  </si>
  <si>
    <t>36.1296,-115.1458</t>
  </si>
  <si>
    <t>36.129618,-115.137134</t>
  </si>
  <si>
    <t>36.1146834153,-115.119186523</t>
  </si>
  <si>
    <t>36.0702841608,-115.289760391</t>
  </si>
  <si>
    <t>36.1217560099,-115.326421049</t>
  </si>
  <si>
    <t>36.108799,-115.181094</t>
  </si>
  <si>
    <t>36.0999507911,-115.118938908</t>
  </si>
  <si>
    <t>36.108372,-115.187071</t>
  </si>
  <si>
    <t>36.120415,-115.13726</t>
  </si>
  <si>
    <t>36.1147006958,-115.172838377</t>
  </si>
  <si>
    <t>36.1145342108,-115.137859196</t>
  </si>
  <si>
    <t>36.1143159605,-115.153990124</t>
  </si>
  <si>
    <t>36.1148,-115.1006</t>
  </si>
  <si>
    <t>36.1253773625917,-115.261195825188</t>
  </si>
  <si>
    <t>36.1289962843461,-115.260699001066</t>
  </si>
  <si>
    <t>36.0645015499,-115.172337731</t>
  </si>
  <si>
    <t>36.0625058073,-115.172337007</t>
  </si>
  <si>
    <t>36.1000618602,-115.292138399</t>
  </si>
  <si>
    <t>36.1000656507,-115.294560505</t>
  </si>
  <si>
    <t>36.113427,-115.183438</t>
  </si>
  <si>
    <t>36.0671185397,-115.260640142</t>
  </si>
  <si>
    <t>36.0650697637,-115.260601546</t>
  </si>
  <si>
    <t>36.1079711986,-115.152027238</t>
  </si>
  <si>
    <t>36.0859,-115.1854</t>
  </si>
  <si>
    <t>36.0862,-115.1898</t>
  </si>
  <si>
    <t>36.0865,-115.1992</t>
  </si>
  <si>
    <t>36.086519,-115.203709</t>
  </si>
  <si>
    <t>36.1154658688,-115.208048</t>
  </si>
  <si>
    <t>36.0863478603,-115.207898931</t>
  </si>
  <si>
    <t>36.1080189668,-115.163934899</t>
  </si>
  <si>
    <t>36.0654445927,-115.242426414</t>
  </si>
  <si>
    <t>36.0658431,-115.224557441</t>
  </si>
  <si>
    <t>36.1007,-115.182</t>
  </si>
  <si>
    <t>36.1007,-115.1831</t>
  </si>
  <si>
    <t>36.055781392,-115.243031022</t>
  </si>
  <si>
    <t>36.0325660978,-115.207853558</t>
  </si>
  <si>
    <t>36.1368389444,-115.161836561</t>
  </si>
  <si>
    <t>36.1008196681,-115.16383797</t>
  </si>
  <si>
    <t>36.013302,-115.155098</t>
  </si>
  <si>
    <t>36.0137,-115.1723</t>
  </si>
  <si>
    <t>36.10979,-115.208316</t>
  </si>
  <si>
    <t>36.093766,-115.207721</t>
  </si>
  <si>
    <t>36.0851184916,-115.242770288</t>
  </si>
  <si>
    <t>36.1155525108,-115.190094457</t>
  </si>
  <si>
    <t>36.0276444518,-115.118463609</t>
  </si>
  <si>
    <t>36.0246182724,-115.118439751</t>
  </si>
  <si>
    <t>36.022746513,-115.118498724</t>
  </si>
  <si>
    <t>36.0204707297,-115.118617132</t>
  </si>
  <si>
    <t>36.0133315207,-115.118771088</t>
  </si>
  <si>
    <t>36.1254587646,-115.169297117</t>
  </si>
  <si>
    <t>36.0851701711,-115.287641441</t>
  </si>
  <si>
    <t>36.0851569861,-115.290182888</t>
  </si>
  <si>
    <t>36.1008100129,-115.172949362</t>
  </si>
  <si>
    <t>36.009,-115.1724</t>
  </si>
  <si>
    <t>35.9984,-115.2073</t>
  </si>
  <si>
    <t>35.1721,-114.571297</t>
  </si>
  <si>
    <t>35.166599,-114.572899</t>
  </si>
  <si>
    <t>35.161098,-114.574898</t>
  </si>
  <si>
    <t>35.1586,-114.574898</t>
  </si>
  <si>
    <t>35.154499,-114.574699</t>
  </si>
  <si>
    <t>35.150501,-114.576302</t>
  </si>
  <si>
    <t>35.146301,-114.578499</t>
  </si>
  <si>
    <t>36.2484,-115.2792</t>
  </si>
  <si>
    <t>36.1336,-115.13706</t>
  </si>
  <si>
    <t>36.1368796497413,-115.136634005624</t>
  </si>
  <si>
    <t>36.0652197537,-115.279340786</t>
  </si>
  <si>
    <t>36.0703100663,-115.287248155</t>
  </si>
  <si>
    <t>36.0201,-115.2784</t>
  </si>
  <si>
    <t>36.093424,-115.198991</t>
  </si>
  <si>
    <t>36.085602,-115.225197</t>
  </si>
  <si>
    <t>36.1211,-115.1548</t>
  </si>
  <si>
    <t>36.101003174,-115.149790289</t>
  </si>
  <si>
    <t>36.0999224703107,-115.100797978194</t>
  </si>
  <si>
    <t>36.0134,-115.1369</t>
  </si>
  <si>
    <t>36.1223597195,-115.164092064</t>
  </si>
  <si>
    <t>36.1152544644,-115.314872759</t>
  </si>
  <si>
    <t>36.1265002984,-115.190196261</t>
  </si>
  <si>
    <t>36.0199,-115.2615</t>
  </si>
  <si>
    <t>36.117371487,-115.172853551</t>
  </si>
  <si>
    <t>36.1149,-115.1333</t>
  </si>
  <si>
    <t>36.1152,-115.0741</t>
  </si>
  <si>
    <t>36.1152726008,-115.091955822</t>
  </si>
  <si>
    <t>36.1149,-115.1288</t>
  </si>
  <si>
    <t>36.1145,-115.1462</t>
  </si>
  <si>
    <t>36.0719609781326,-115.189796732095</t>
  </si>
  <si>
    <t>36.100889232,-115.050977322</t>
  </si>
  <si>
    <t>36.107399,-115.137901</t>
  </si>
  <si>
    <t>36.0869090503,-115.127007002</t>
  </si>
  <si>
    <t>36.0889109697,-115.136799304</t>
  </si>
  <si>
    <t>36.0894426544,-115.14638486</t>
  </si>
  <si>
    <t>36.104347,-115.13726</t>
  </si>
  <si>
    <t>36.0404901601,-115.190203536</t>
  </si>
  <si>
    <t>36.0755,-115.2081</t>
  </si>
  <si>
    <t>36.101398,-115.189903</t>
  </si>
  <si>
    <t>36.100771,-115.195607</t>
  </si>
  <si>
    <t>36.1149070132,-115.06676247</t>
  </si>
  <si>
    <t>36.1079502671,-115.150412914</t>
  </si>
  <si>
    <t>36.1009286502,-115.145914489</t>
  </si>
  <si>
    <t>36.0131091894,-115.179901125</t>
  </si>
  <si>
    <t>36.0131105753,-115.181049779</t>
  </si>
  <si>
    <t>36.1399,-115.1676</t>
  </si>
  <si>
    <t>36.013200578,-115.183186471</t>
  </si>
  <si>
    <t>36.1312345209,-115.165500199</t>
  </si>
  <si>
    <t>36.1232892888,-115.170725138</t>
  </si>
  <si>
    <t>36.084879,-115.297719</t>
  </si>
  <si>
    <t>36.056,-115.225403</t>
  </si>
  <si>
    <t>36.1155,-115.1872</t>
  </si>
  <si>
    <t>35.9619886825,-115.181545209</t>
  </si>
  <si>
    <t>36.0574,-115.1378</t>
  </si>
  <si>
    <t>36.0224416883,-115.243485177</t>
  </si>
  <si>
    <t>36.1415790177,-115.158740397</t>
  </si>
  <si>
    <t>36.1159,-115.1961</t>
  </si>
  <si>
    <t>36.182,-115.0627</t>
  </si>
  <si>
    <t>36.137,-115.0656</t>
  </si>
  <si>
    <t>36.1443,-115.0655</t>
  </si>
  <si>
    <t>36.1892,-115.0626</t>
  </si>
  <si>
    <t>36.1966,-115.0622</t>
  </si>
  <si>
    <t>36.2188,-115.0621</t>
  </si>
  <si>
    <t>36.1145715869,-115.179739946</t>
  </si>
  <si>
    <t>36.1143214805,-115.182954162</t>
  </si>
  <si>
    <t>36.06218486,-115.224485</t>
  </si>
  <si>
    <t>36.0715659838,-115.118678187</t>
  </si>
  <si>
    <t>36.0852168333,-115.279228282</t>
  </si>
  <si>
    <t>36.0717500694,-115.207903613</t>
  </si>
  <si>
    <t>36.1359442528,-115.09044534</t>
  </si>
  <si>
    <t>36.1357289081,-115.090202601</t>
  </si>
  <si>
    <t>36.1145,-115.0798</t>
  </si>
  <si>
    <t>36.1154,-115.0847</t>
  </si>
  <si>
    <t>36.1004,-115.0807</t>
  </si>
  <si>
    <t>36.1006,-115.0842</t>
  </si>
  <si>
    <t>36.1159,-115.1999</t>
  </si>
  <si>
    <t>36.12683,-115.1462</t>
  </si>
  <si>
    <t>36.127016,-115.137263</t>
  </si>
  <si>
    <t>36.118328,-115.119179</t>
  </si>
  <si>
    <t>36.0861814531,-115.118804569</t>
  </si>
  <si>
    <t>36.1145084,-115.2342721</t>
  </si>
  <si>
    <t>36.1007,-115.199097</t>
  </si>
  <si>
    <t>36.101045,-115.204046</t>
  </si>
  <si>
    <t>36.1009,-115.208</t>
  </si>
  <si>
    <t>36.0999,-115.225</t>
  </si>
  <si>
    <t>36.0997,-115.2431</t>
  </si>
  <si>
    <t>36.0354,-115.1727</t>
  </si>
  <si>
    <t>36.1002980743705,-115.306536574408</t>
  </si>
  <si>
    <t>36.120009609,-115.172445081</t>
  </si>
  <si>
    <t>36.115,-115.142</t>
  </si>
  <si>
    <t>36.107539,-115.100448</t>
  </si>
  <si>
    <t>36.068970158,-115.207873345</t>
  </si>
  <si>
    <t>36.0669258965,-115.207828997</t>
  </si>
  <si>
    <t>35.6124267762,-115.387995909</t>
  </si>
  <si>
    <t>36.1151,-115.3071</t>
  </si>
  <si>
    <t>36.0255546891,-115.225684714</t>
  </si>
  <si>
    <t>36.1296,-115.0653</t>
  </si>
  <si>
    <t>36.1092124902,-115.175272546</t>
  </si>
  <si>
    <t>36.106575,-115.180148</t>
  </si>
  <si>
    <t>36.100899,-115.141602</t>
  </si>
  <si>
    <t>36.0847,-115.0324</t>
  </si>
  <si>
    <t>36.0572662944759,-115.207601129791</t>
  </si>
  <si>
    <t>36.0703741755,-115.279438405</t>
  </si>
  <si>
    <t>36.1085605301,-115.177620529</t>
  </si>
  <si>
    <t>36.1000422776284,-115.315383200165</t>
  </si>
  <si>
    <t>36.07117066,-115.1771161</t>
  </si>
  <si>
    <t>36.086171,-115.178686</t>
  </si>
  <si>
    <t>36.1247474254,-115.166964138</t>
  </si>
  <si>
    <t>36.0212,-115.1725</t>
  </si>
  <si>
    <t>36.1958754980072,-115.089416588252</t>
  </si>
  <si>
    <t>36.1954621735213,-115.079898785631</t>
  </si>
  <si>
    <t>36.1145,-115.1104</t>
  </si>
  <si>
    <t>36.2254602614,-115.080109328</t>
  </si>
  <si>
    <t>36.1152,-115.2167</t>
  </si>
  <si>
    <t>36.1294695075,-115.242980709</t>
  </si>
  <si>
    <t>36.1008,-115.1759</t>
  </si>
  <si>
    <t>36.159225,-115.053165</t>
  </si>
  <si>
    <t>36.0568547203,-115.118299063</t>
  </si>
  <si>
    <t>36.108073,-115.207735</t>
  </si>
  <si>
    <t>36.1301413243,-115.190237162</t>
  </si>
  <si>
    <t>CCTVLV2475</t>
  </si>
  <si>
    <t>36.134319,-115.17109</t>
  </si>
  <si>
    <t>36.101105,-115.166656</t>
  </si>
  <si>
    <t>36.1151,-115.1758</t>
  </si>
  <si>
    <t>36.10282,-115.163753</t>
  </si>
  <si>
    <t>36.086192,-115.182338</t>
  </si>
  <si>
    <t>36.086138,-115.179446</t>
  </si>
  <si>
    <t>36.0861341039,-115.17279937</t>
  </si>
  <si>
    <t>36.093728,-115.190068</t>
  </si>
  <si>
    <t>36.104505,-115.181124</t>
  </si>
  <si>
    <t>36.217871,-115.089561</t>
  </si>
  <si>
    <t>36.217518,-115.080286</t>
  </si>
  <si>
    <t>36.1443,-115.3266</t>
  </si>
  <si>
    <t>36.108843,-115.152426</t>
  </si>
  <si>
    <t>35.999034,-115.183636</t>
  </si>
  <si>
    <t>36.062684,-115.297821</t>
  </si>
  <si>
    <t>36.0205,-115.1548</t>
  </si>
  <si>
    <t>36.0913,-115.1775</t>
  </si>
  <si>
    <t>36.0204,-115.2705</t>
  </si>
  <si>
    <t>35.999192,-115.1726</t>
  </si>
  <si>
    <t>35.999097,-115.180031</t>
  </si>
  <si>
    <t>35.999071,-115.181378</t>
  </si>
  <si>
    <t>36.155499,-115.337799</t>
  </si>
  <si>
    <t>36.155998,-115.336502</t>
  </si>
  <si>
    <t>36.1444,-115.331737</t>
  </si>
  <si>
    <t>36.05575,-115.297227</t>
  </si>
  <si>
    <t>36.078,-115.2427</t>
  </si>
  <si>
    <t>36.071,-115.1638</t>
  </si>
  <si>
    <t>36.0569370241537,-115.216552059026</t>
  </si>
  <si>
    <t>35.9986,-115.2253</t>
  </si>
  <si>
    <t>36.157015,-115.323389</t>
  </si>
  <si>
    <t>36.02,-115.2891</t>
  </si>
  <si>
    <t>36.0201,-115.2984</t>
  </si>
  <si>
    <t>36.0119,-115.2616</t>
  </si>
  <si>
    <t>36.153413,-115.330968</t>
  </si>
  <si>
    <t>36.14704,-115.326519</t>
  </si>
  <si>
    <t>36.1152,-115.3059</t>
  </si>
  <si>
    <t>35.9987,-115.1893</t>
  </si>
  <si>
    <t>36.24808067,-115.2975612</t>
  </si>
  <si>
    <t>35.9842175125532,-115.181358150974</t>
  </si>
  <si>
    <t>35.984063397758,-115.180419938546</t>
  </si>
  <si>
    <t>35.9846171079737,-115.172495902823</t>
  </si>
  <si>
    <t>36.0934923541724,-115.185468391284</t>
  </si>
  <si>
    <t>36.108278,-115.203876</t>
  </si>
  <si>
    <t>36.108281,-115.199153</t>
  </si>
  <si>
    <t>36.108384,-115.189694</t>
  </si>
  <si>
    <t>36.09712,-115.170459</t>
  </si>
  <si>
    <t>36.063314,-115.208101</t>
  </si>
  <si>
    <t>36.093762,-115.178065</t>
  </si>
  <si>
    <t>36.093868,-115.175272</t>
  </si>
  <si>
    <t>36.111313,-115.278862</t>
  </si>
  <si>
    <t>36.137381,-115.168964</t>
  </si>
  <si>
    <t>36.147156,-115.330865</t>
  </si>
  <si>
    <t>36.262721,-115.297537</t>
  </si>
  <si>
    <t>36.077849,-115.279251</t>
  </si>
  <si>
    <t>36.1106089235234,-115.29726787</t>
  </si>
  <si>
    <t>36.1660967474143,-115.160975322</t>
  </si>
  <si>
    <t>36.1675,-115.1725</t>
  </si>
  <si>
    <t>36.1444732147,-115.199825887</t>
  </si>
  <si>
    <t>36.165501,-115.0989</t>
  </si>
  <si>
    <t>36.1592220370974,-115.1998618797</t>
  </si>
  <si>
    <t>36.1444141458,-115.297667139</t>
  </si>
  <si>
    <t>36.1590217696,-115.291417201</t>
  </si>
  <si>
    <t>36.1770972704,-115.160746183</t>
  </si>
  <si>
    <t>36.178299,-115.287399</t>
  </si>
  <si>
    <t>36.176899,-115.175598</t>
  </si>
  <si>
    <t>36.1648771634,-115.147863655</t>
  </si>
  <si>
    <t>36.1659,-115.1506</t>
  </si>
  <si>
    <t>36.1683741883,-115.145580457</t>
  </si>
  <si>
    <t>36.1590146138978,-115.125197630875</t>
  </si>
  <si>
    <t>36.188643,-115.287441</t>
  </si>
  <si>
    <t>36.1443189355,-115.12325804</t>
  </si>
  <si>
    <t>36.15879323132,-115.183552756821</t>
  </si>
  <si>
    <t>36.1589857756872,-115.152320361032</t>
  </si>
  <si>
    <t>36.1718670473,-115.143297503</t>
  </si>
  <si>
    <t>36.173059,-115.142455</t>
  </si>
  <si>
    <t>36.1588,-115.119</t>
  </si>
  <si>
    <t>36.1592206443294,-115.201502476337</t>
  </si>
  <si>
    <t>36.1590532892529,-115.132836400874</t>
  </si>
  <si>
    <t>36.1589976259545,-115.149009898911</t>
  </si>
  <si>
    <t>36.1588268817,-115.116586458</t>
  </si>
  <si>
    <t>36.159,-115.160797</t>
  </si>
  <si>
    <t>36.1589007451333,-115.195060896954</t>
  </si>
  <si>
    <t>36.1592054102,-115.223927882</t>
  </si>
  <si>
    <t>36.1593,-115.0804</t>
  </si>
  <si>
    <t>36.1588360679,-115.14745032</t>
  </si>
  <si>
    <t>36.159048,-115.153355</t>
  </si>
  <si>
    <t>36.1590092129047,-115.137072048583</t>
  </si>
  <si>
    <t>36.158668596628,-115.105609142187</t>
  </si>
  <si>
    <t>36.1591257559,-115.243696951</t>
  </si>
  <si>
    <t>36.16,-115.1745</t>
  </si>
  <si>
    <t>36.1590349399407,-115.16564800407</t>
  </si>
  <si>
    <t>36.1590731239971,-115.140865618626</t>
  </si>
  <si>
    <t>36.1591523176,-115.23477627</t>
  </si>
  <si>
    <t>36.159199,-115.192299</t>
  </si>
  <si>
    <t>36.1667974572,-115.288014428</t>
  </si>
  <si>
    <t>36.1518192064601,-115.165565067981</t>
  </si>
  <si>
    <t>36.181083,-115.098495</t>
  </si>
  <si>
    <t>36.152339,-115.15562</t>
  </si>
  <si>
    <t>36.1440380595,-115.142434974</t>
  </si>
  <si>
    <t>36.262904,-115.256517</t>
  </si>
  <si>
    <t>36.203586,-115.260794</t>
  </si>
  <si>
    <t>36.1445228933,-115.208137843</t>
  </si>
  <si>
    <t>36.274524,-115.26911</t>
  </si>
  <si>
    <t>36.27571,-115.270937</t>
  </si>
  <si>
    <t>36.165282,-115.131698</t>
  </si>
  <si>
    <t>36.1597,-115.1185</t>
  </si>
  <si>
    <t>36.1442864685,-115.118761551</t>
  </si>
  <si>
    <t>36.166,-115.1161</t>
  </si>
  <si>
    <t>36.172443,-115.144318</t>
  </si>
  <si>
    <t>36.181066,-115.131763</t>
  </si>
  <si>
    <t>36.178081,-115.12779</t>
  </si>
  <si>
    <t>36.169744,-115.141883</t>
  </si>
  <si>
    <t>36.2182392456,-115.260432271</t>
  </si>
  <si>
    <t>36.171016,-115.14108</t>
  </si>
  <si>
    <t>36.172,-115.1463</t>
  </si>
  <si>
    <t>36.165957,-115.132753</t>
  </si>
  <si>
    <t>36.1457084165,-115.101456461</t>
  </si>
  <si>
    <t>36.168717,-115.139696</t>
  </si>
  <si>
    <t>36.1666601327,-115.15528566</t>
  </si>
  <si>
    <t>36.179041,-115.146869</t>
  </si>
  <si>
    <t>36.185101,-115.326103</t>
  </si>
  <si>
    <t>36.1759670293558,-115.161081038052</t>
  </si>
  <si>
    <t>36.2186184352,-115.278774268</t>
  </si>
  <si>
    <t>36.1884526922,-115.160786643</t>
  </si>
  <si>
    <t>36.1808514008,-115.160794006</t>
  </si>
  <si>
    <t>36.1441470952,-115.170410019</t>
  </si>
  <si>
    <t>36.2992258428,-115.284932659</t>
  </si>
  <si>
    <t>36.158713,-115.154722</t>
  </si>
  <si>
    <t>36.2331,-115.2266</t>
  </si>
  <si>
    <t>36.1525636539514,-115.15932105674</t>
  </si>
  <si>
    <t>36.1712,-115.223999</t>
  </si>
  <si>
    <t>36.175201,-115.224403</t>
  </si>
  <si>
    <t>36.2422,-115.2327</t>
  </si>
  <si>
    <t>36.2312,-115.225</t>
  </si>
  <si>
    <t>36.1590543219,-115.28026836</t>
  </si>
  <si>
    <t>36.1589502118,-115.314041091</t>
  </si>
  <si>
    <t>36.158731,-115.087405</t>
  </si>
  <si>
    <t>36.1664,-115.0805</t>
  </si>
  <si>
    <t>36.1589321069,-115.323085688</t>
  </si>
  <si>
    <t>36.153999,-115.2257</t>
  </si>
  <si>
    <t>36.1483747512,-115.154245333</t>
  </si>
  <si>
    <t>36.14366492,-115.1573669</t>
  </si>
  <si>
    <t>36.1814,-115.1343</t>
  </si>
  <si>
    <t>36.174,-115.192497</t>
  </si>
  <si>
    <t>36.1728506638,-115.145584361</t>
  </si>
  <si>
    <t>36.1735,-115.1454</t>
  </si>
  <si>
    <t>36.1442363215,-115.136998561</t>
  </si>
  <si>
    <t>36.1442861109,-115.10990135</t>
  </si>
  <si>
    <t>36.1444014598,-115.315464027</t>
  </si>
  <si>
    <t>36.1589497965,-115.330642311</t>
  </si>
  <si>
    <t>36.1589632661,-115.336423937</t>
  </si>
  <si>
    <t>36.1444144161,-115.306704339</t>
  </si>
  <si>
    <t>36.1524767326819,-115.161926312258</t>
  </si>
  <si>
    <t>36.16994753496,-115.138640967671</t>
  </si>
  <si>
    <t>36.1886,-115.186</t>
  </si>
  <si>
    <t>36.1435993592,-115.154776637</t>
  </si>
  <si>
    <t>36.218727,-115.297388</t>
  </si>
  <si>
    <t>36.218591,-115.306536</t>
  </si>
  <si>
    <t>36.1442777837,-115.173135577</t>
  </si>
  <si>
    <t>36.181099,-115.179199</t>
  </si>
  <si>
    <t>36.1444150921,-115.190789586</t>
  </si>
  <si>
    <t>36.1734868187,-115.09823319</t>
  </si>
  <si>
    <t>36.240723,-115.251247</t>
  </si>
  <si>
    <t>36.1702,-115.192802</t>
  </si>
  <si>
    <t>36.1586,-115.1583</t>
  </si>
  <si>
    <t>36.240693,-115.242446</t>
  </si>
  <si>
    <t>36.168154,-115.138333</t>
  </si>
  <si>
    <t>36.1738084548,-115.244378814</t>
  </si>
  <si>
    <t>36.165699,-115.223701</t>
  </si>
  <si>
    <t>36.194056,-115.323465</t>
  </si>
  <si>
    <t>36.1617987525,-115.157785283</t>
  </si>
  <si>
    <t>36.1443769864,-115.185485274</t>
  </si>
  <si>
    <t>36.1603951882532,-115.158555427612</t>
  </si>
  <si>
    <t>36.2189856109,-115.327015225</t>
  </si>
  <si>
    <t>36.2195949327,-115.328603018</t>
  </si>
  <si>
    <t>36.248,-115.3153</t>
  </si>
  <si>
    <t>36.1443160749,-115.177565037</t>
  </si>
  <si>
    <t>36.14620423,-115.1557054</t>
  </si>
  <si>
    <t>36.210066,-115.279069</t>
  </si>
  <si>
    <t>36.196125262,-115.260273772</t>
  </si>
  <si>
    <t>36.199830828,-115.282368445</t>
  </si>
  <si>
    <t>36.1787,-115.1352</t>
  </si>
  <si>
    <t>36.181066,-115.128458</t>
  </si>
  <si>
    <t>36.188854,-115.26017</t>
  </si>
  <si>
    <t>36.144152898,-115.242911576</t>
  </si>
  <si>
    <t>36.15869,-115.100948</t>
  </si>
  <si>
    <t>36.1591,-115.09</t>
  </si>
  <si>
    <t>36.159,-115.093</t>
  </si>
  <si>
    <t>36.1442278497,-115.225278839</t>
  </si>
  <si>
    <t>36.263,-115.2789</t>
  </si>
  <si>
    <t>36.2509,-115.2429</t>
  </si>
  <si>
    <t>36.175499,-115.136703</t>
  </si>
  <si>
    <t>36.188651,-115.242166</t>
  </si>
  <si>
    <t>36.168999,-115.115898</t>
  </si>
  <si>
    <t>36.1673139329,-115.115822969</t>
  </si>
  <si>
    <t>36.158703,-115.093481</t>
  </si>
  <si>
    <t>36.1916728559,-115.341653598</t>
  </si>
  <si>
    <t>36.1591697355,-115.219392811</t>
  </si>
  <si>
    <t>36.1957009783,-115.160782227</t>
  </si>
  <si>
    <t>36.2807078152,-115.287840822</t>
  </si>
  <si>
    <t>36.279023896,-115.287843685</t>
  </si>
  <si>
    <t>36.159090581,-115.271147255</t>
  </si>
  <si>
    <t>36.233017,-115.260492</t>
  </si>
  <si>
    <t>36.276,-115.2251</t>
  </si>
  <si>
    <t>36.240718,-115.260198</t>
  </si>
  <si>
    <t>36.1589868890907,-115.111686249721</t>
  </si>
  <si>
    <t>36.158836,-115.074276</t>
  </si>
  <si>
    <t>36.1763541796,-115.278179565</t>
  </si>
  <si>
    <t>36.1784948525,-115.278251868</t>
  </si>
  <si>
    <t>36.270293,-115.279056</t>
  </si>
  <si>
    <t>36.166411,-115.277995</t>
  </si>
  <si>
    <t>36.21849,-115.315884</t>
  </si>
  <si>
    <t>36.1443577289,-115.105453774</t>
  </si>
  <si>
    <t>36.158961696,-115.338386893</t>
  </si>
  <si>
    <t>36.1440950733,-115.278960142</t>
  </si>
  <si>
    <t>36.144042998,-115.233846072</t>
  </si>
  <si>
    <t>36.295092621,-115.28800049</t>
  </si>
  <si>
    <t>36.29177923,-115.287822782</t>
  </si>
  <si>
    <t>36.2038,-115.2006</t>
  </si>
  <si>
    <t>36.205264,-115.320136</t>
  </si>
  <si>
    <t>36.1438804989,-115.269927752</t>
  </si>
  <si>
    <t>36.1516166634,-115.243302738</t>
  </si>
  <si>
    <t>36.200199,-115.196602</t>
  </si>
  <si>
    <t>36.209301,-115.204697</t>
  </si>
  <si>
    <t>36.214199,-115.208397</t>
  </si>
  <si>
    <t>36.218201,-115.213699</t>
  </si>
  <si>
    <t>36.217,-115.226022</t>
  </si>
  <si>
    <t>36.218028,-115.242125</t>
  </si>
  <si>
    <t>36.218393,-115.245396</t>
  </si>
  <si>
    <t>36.218398,-115.248304</t>
  </si>
  <si>
    <t>36.2184,-115.2515</t>
  </si>
  <si>
    <t>36.167727,-115.137423</t>
  </si>
  <si>
    <t>36.1590897506,-115.262278662</t>
  </si>
  <si>
    <t>36.159127,-115.351908</t>
  </si>
  <si>
    <t>36.306292,-115.278413</t>
  </si>
  <si>
    <t>36.1915601083,-115.341595784</t>
  </si>
  <si>
    <t>36.216808,-115.21658</t>
  </si>
  <si>
    <t>36.217329,-115.233802</t>
  </si>
  <si>
    <t>36.2053670627,-115.340003403</t>
  </si>
  <si>
    <t>36.143904813,-115.2519168</t>
  </si>
  <si>
    <t>36.1436615203,-115.260927222</t>
  </si>
  <si>
    <t>36.203574,-115.332779</t>
  </si>
  <si>
    <t>36.1734696085,-115.149002508</t>
  </si>
  <si>
    <t>36.170370757,-115.153545177</t>
  </si>
  <si>
    <t>36.1717140317,-115.16077185</t>
  </si>
  <si>
    <t>36.1779709635,-115.25984491</t>
  </si>
  <si>
    <t>36.1796688509,-115.259859622</t>
  </si>
  <si>
    <t>36.1813842415,-115.259866852</t>
  </si>
  <si>
    <t>36.1746473803905,-115.160569899693</t>
  </si>
  <si>
    <t>36.162201,-115.150703</t>
  </si>
  <si>
    <t>36.1588340193,-115.152196203</t>
  </si>
  <si>
    <t>36.1563,-115.151398</t>
  </si>
  <si>
    <t>36.154999,-115.153801</t>
  </si>
  <si>
    <t>36.29184,-115.2969</t>
  </si>
  <si>
    <t>36.291756431,-115.284334609</t>
  </si>
  <si>
    <t>36.164536,-115.15083</t>
  </si>
  <si>
    <t>36.314447,-115.300233</t>
  </si>
  <si>
    <t>36.157144813849,-115.161667826233</t>
  </si>
  <si>
    <t>36.299591,-115.314716</t>
  </si>
  <si>
    <t>36.1874010774181,-115.306469216676</t>
  </si>
  <si>
    <t>36.1644534592535,-115.160959512529</t>
  </si>
  <si>
    <t>36.28444,-115.296768</t>
  </si>
  <si>
    <t>36.168,-115.1495</t>
  </si>
  <si>
    <t>36.2761,-115.224</t>
  </si>
  <si>
    <t>36.2824607034919,-115.315244485583</t>
  </si>
  <si>
    <t>36.280569653868,-115.314809307048</t>
  </si>
  <si>
    <t>36.1661850582866,-115.157912792781</t>
  </si>
  <si>
    <t>36.306771,-115.305933</t>
  </si>
  <si>
    <t>36.177399,-115.287102</t>
  </si>
  <si>
    <t>36.261228,-115.328304</t>
  </si>
  <si>
    <t>36.247816,-115.317811</t>
  </si>
  <si>
    <t>36.262232,-115.326086</t>
  </si>
  <si>
    <t>36.1956132159985,-115.165279207178</t>
  </si>
  <si>
    <t>36.1617085680595,-115.162136970958</t>
  </si>
  <si>
    <t>36.154972,-115.155327</t>
  </si>
  <si>
    <t>36.171501,-115.3554</t>
  </si>
  <si>
    <t>36.1805,-115.34552</t>
  </si>
  <si>
    <t>36.1442,-115.1714</t>
  </si>
  <si>
    <t>36.1590620592808,-115.159951665511</t>
  </si>
  <si>
    <t>36.1664228841133,-115.159017131051</t>
  </si>
  <si>
    <t>36.1562732930918,-115.159544669364</t>
  </si>
  <si>
    <t>36.1565182283711,-115.160586329338</t>
  </si>
  <si>
    <t>36.1575805084473,-115.158788795112</t>
  </si>
  <si>
    <t>36.1590210226723,-115.161482333839</t>
  </si>
  <si>
    <t>36.292325,-115.31519</t>
  </si>
  <si>
    <t>36.306592,-115.315184</t>
  </si>
  <si>
    <t>36.277357,-115.296871</t>
  </si>
  <si>
    <t>36.295199,-115.284522</t>
  </si>
  <si>
    <t>36.284725,-115.305841</t>
  </si>
  <si>
    <t>36.277204,-115.31493</t>
  </si>
  <si>
    <t>36.299261,-115.305894</t>
  </si>
  <si>
    <t>36.299148,-115.288996</t>
  </si>
  <si>
    <t>36.16205582,-115.1484299</t>
  </si>
  <si>
    <t>36.1662991744101,-115.141027508071</t>
  </si>
  <si>
    <t>36.1675377958866,-115.140471991191</t>
  </si>
  <si>
    <t>36.1712499500555,-115.138131081787</t>
  </si>
  <si>
    <t>36.1535,-115.1539</t>
  </si>
  <si>
    <t>36.2394117363,-115.161947421</t>
  </si>
  <si>
    <t>36.239224,-115.156921</t>
  </si>
  <si>
    <t>36.2395017316,-115.143821203</t>
  </si>
  <si>
    <t>36.2402570156,-115.097261421</t>
  </si>
  <si>
    <t>36.2393487690802,-115.13883340663</t>
  </si>
  <si>
    <t>36.2397949347,-115.116784013</t>
  </si>
  <si>
    <t>36.2521949819,-115.153121732</t>
  </si>
  <si>
    <t>36.2755,-115.2058</t>
  </si>
  <si>
    <t>36.2394275531,-115.180087904</t>
  </si>
  <si>
    <t>36.202999,-115.142799</t>
  </si>
  <si>
    <t>36.289501,-115.179497</t>
  </si>
  <si>
    <t>36.2387628706,-115.207547284</t>
  </si>
  <si>
    <t>36.2580242478,-115.079762662</t>
  </si>
  <si>
    <t>36.2467974610009,-115.154711930329</t>
  </si>
  <si>
    <t>36.2042,-115.1798</t>
  </si>
  <si>
    <t>36.2033,-115.1702</t>
  </si>
  <si>
    <t>36.231878,-115.179926</t>
  </si>
  <si>
    <t>36.217887,-115.120988</t>
  </si>
  <si>
    <t>36.217463,-115.098762</t>
  </si>
  <si>
    <t>36.217787,-115.107302</t>
  </si>
  <si>
    <t>36.1958269576,-115.116320558</t>
  </si>
  <si>
    <t>36.2019599936,-115.120231407</t>
  </si>
  <si>
    <t>36.290199,-115.181099</t>
  </si>
  <si>
    <t>36.276699,-115.2062</t>
  </si>
  <si>
    <t>36.276464,-115.12591</t>
  </si>
  <si>
    <t>36.239649,-115.166401</t>
  </si>
  <si>
    <t>36.1957866615,-115.12904904</t>
  </si>
  <si>
    <t>36.1958050293,-115.098371561</t>
  </si>
  <si>
    <t>36.2612,-115.144402</t>
  </si>
  <si>
    <t>36.217873,-115.127364</t>
  </si>
  <si>
    <t>36.217853,-115.11287</t>
  </si>
  <si>
    <t>36.21792,-115.134238</t>
  </si>
  <si>
    <t>36.218124,-115.143259</t>
  </si>
  <si>
    <t>36.2177481761,-115.161217567</t>
  </si>
  <si>
    <t>36.276454,-115.134702</t>
  </si>
  <si>
    <t>36.0124510223543,-114.963422871391</t>
  </si>
  <si>
    <t>36.0127260598988,-114.976811213171</t>
  </si>
  <si>
    <t>36.0125,-114.9878</t>
  </si>
  <si>
    <t>36.0141016129,-114.953424968</t>
  </si>
  <si>
    <t>36.0299929877,-114.971257541</t>
  </si>
  <si>
    <t>36.0332387717592,-114.974885867737</t>
  </si>
  <si>
    <t>36.0395733346,-114.982031281</t>
  </si>
  <si>
    <t>36.045332,-114.988901</t>
  </si>
  <si>
    <t>36.065789544,-115.011502153</t>
  </si>
  <si>
    <t>36.0352,-115.0002</t>
  </si>
  <si>
    <t>36.03388,-115.0077</t>
  </si>
  <si>
    <t>36.0637462988,-115.036216705</t>
  </si>
  <si>
    <t>36.0636906707,-115.046233932</t>
  </si>
  <si>
    <t>36.063599,-115.058461</t>
  </si>
  <si>
    <t>36.0714,-115.0713</t>
  </si>
  <si>
    <t>36.0708663593,-115.082414133</t>
  </si>
  <si>
    <t>36.0564661581,-115.084183281</t>
  </si>
  <si>
    <t>36.0341,-115.1003</t>
  </si>
  <si>
    <t>36.0425,-115.1003</t>
  </si>
  <si>
    <t>36.0497,-115.1003</t>
  </si>
  <si>
    <t>36.057,-115.1003</t>
  </si>
  <si>
    <t>36.0560118580967,-115.056875267611</t>
  </si>
  <si>
    <t>36.0505035201,-114.99431797</t>
  </si>
  <si>
    <t>36.0560879075,-115.046247467</t>
  </si>
  <si>
    <t>36.022202,-115.029602</t>
  </si>
  <si>
    <t>36.0452,-115.0468</t>
  </si>
  <si>
    <t>36.070904,-115.046167</t>
  </si>
  <si>
    <t>36.0431733094057,-115.056012527295</t>
  </si>
  <si>
    <t>36.0108,-114.9922</t>
  </si>
  <si>
    <t>35.981899,-115.149101</t>
  </si>
  <si>
    <t>36.0071184351,-115.114158871</t>
  </si>
  <si>
    <t>36.002553885,-115.108905101</t>
  </si>
  <si>
    <t>35.9991881281,-115.104717742</t>
  </si>
  <si>
    <t>35.9924836933,-115.100930568</t>
  </si>
  <si>
    <t>36.0252,-115.029404</t>
  </si>
  <si>
    <t>35.998402,-115.125999</t>
  </si>
  <si>
    <t>36.01555,-115.1019</t>
  </si>
  <si>
    <t>36.0302772908,-115.047138517</t>
  </si>
  <si>
    <t>36.0285925255,-115.04719408</t>
  </si>
  <si>
    <t>36.027901,-115.100502</t>
  </si>
  <si>
    <t>36.0216712225,-115.047305475</t>
  </si>
  <si>
    <t>36.070986,-115.028722</t>
  </si>
  <si>
    <t>36.071831,-115.036243</t>
  </si>
  <si>
    <t>35.976398,-114.846001</t>
  </si>
  <si>
    <t>35.966801,-114.895401</t>
  </si>
  <si>
    <t>36.0839,-115.0439</t>
  </si>
  <si>
    <t>36.031898,-115.029503</t>
  </si>
  <si>
    <t>36.0313,-115.029503</t>
  </si>
  <si>
    <t>36.0639,-115.020103</t>
  </si>
  <si>
    <t>36.056617,-115.019822</t>
  </si>
  <si>
    <t>35.991199,-115.136597</t>
  </si>
  <si>
    <t>36.0042,-114.9428</t>
  </si>
  <si>
    <t>35.977901,-115.155197</t>
  </si>
  <si>
    <t>36.062787,-114.962595</t>
  </si>
  <si>
    <t>36.074402,-115.046204</t>
  </si>
  <si>
    <t>36.0709,-115.031998</t>
  </si>
  <si>
    <t>36.079399,-115.045303</t>
  </si>
  <si>
    <t>36.055302,-114.967697</t>
  </si>
  <si>
    <t>36.034186,-115.029205</t>
  </si>
  <si>
    <t>35.972563,-115.162357</t>
  </si>
  <si>
    <t>35.987861,-115.100826</t>
  </si>
  <si>
    <t>36.0341265692159,-115.060367937884</t>
  </si>
  <si>
    <t>35.9970971048649,-114.932523640138</t>
  </si>
  <si>
    <t>36.0187,-115.08281</t>
  </si>
  <si>
    <t>36.020608,-115.079423</t>
  </si>
  <si>
    <t>35.9694220141433,-114.854974049846</t>
  </si>
  <si>
    <t>36.823502,-114.090599</t>
  </si>
  <si>
    <t>36.8218,-114.079002</t>
  </si>
  <si>
    <t>36.814098,-114.085403</t>
  </si>
  <si>
    <t>36.807098,-114.081902</t>
  </si>
  <si>
    <t>36.799801,-114.077904</t>
  </si>
  <si>
    <t>36.798302,-114.0718</t>
  </si>
  <si>
    <t>36.796501,-114.064796</t>
  </si>
  <si>
    <t>36.7869,-114.063904</t>
  </si>
  <si>
    <t>36.781601,-114.085602</t>
  </si>
  <si>
    <t>36.780102,-114.091301</t>
  </si>
  <si>
    <t>36.7757,-114.105499</t>
  </si>
  <si>
    <t>36.8173831202613,-114.076031703699</t>
  </si>
  <si>
    <t>36.8115633069614,-114.087247142536</t>
  </si>
  <si>
    <t>36.131246,-115.166523</t>
  </si>
  <si>
    <t>36.130569,-115.164973</t>
  </si>
  <si>
    <t>36.130769,-115.164794</t>
  </si>
  <si>
    <t>36.13146,-115.16647</t>
  </si>
  <si>
    <t>36.0611,-115.154503</t>
  </si>
  <si>
    <t>36.175114,-115.142003</t>
  </si>
  <si>
    <t>36.131197,-115.165375</t>
  </si>
  <si>
    <t>36.131047,-115.165927</t>
  </si>
  <si>
    <t>36.131285,-115.165726</t>
  </si>
  <si>
    <t>36.0816,-115.1725</t>
  </si>
  <si>
    <t>36.0818,-115.173</t>
  </si>
  <si>
    <t>36.132494,-115.165002</t>
  </si>
  <si>
    <t>36.132363,-115.164524</t>
  </si>
  <si>
    <t>36.1322729396,-115.154803303</t>
  </si>
  <si>
    <t>36.134102,-115.1542</t>
  </si>
  <si>
    <t>36.0717,-115.1549</t>
  </si>
  <si>
    <t>36.0715,-115.1542</t>
  </si>
  <si>
    <t>36.1299,-115.155</t>
  </si>
  <si>
    <t>36.1294,-115.1551</t>
  </si>
  <si>
    <t>36.11449151,-115.163997191</t>
  </si>
  <si>
    <t>36.1149,-115.1641</t>
  </si>
  <si>
    <t>36.106602,-115.173103</t>
  </si>
  <si>
    <t>36.1063,-115.173698</t>
  </si>
  <si>
    <t>36.111301,-115.172401</t>
  </si>
  <si>
    <t>36.110802,-115.172699</t>
  </si>
  <si>
    <t>36.110699,-115.173798</t>
  </si>
  <si>
    <t>36.1666,-115.0625</t>
  </si>
  <si>
    <t>36.1201083453,-115.164064313</t>
  </si>
  <si>
    <t>36.1195,-115.1645</t>
  </si>
  <si>
    <t>36.128101,-115.168198</t>
  </si>
  <si>
    <t>36.1283,-115.167198</t>
  </si>
  <si>
    <t>36.042999,-115.135597</t>
  </si>
  <si>
    <t>36.0429,-115.132599</t>
  </si>
  <si>
    <t>36.1146,-115.1681</t>
  </si>
  <si>
    <t>36.1151,-115.1683</t>
  </si>
  <si>
    <t>36.0975,-115.1735</t>
  </si>
  <si>
    <t>36.108299,-115.172997</t>
  </si>
  <si>
    <t>36.108398,-115.172302</t>
  </si>
  <si>
    <t>36.104,-115.1791</t>
  </si>
  <si>
    <t>36.1041,-115.1784</t>
  </si>
  <si>
    <t>36.105598,-115.1726</t>
  </si>
  <si>
    <t>36.1049,-115.172699</t>
  </si>
  <si>
    <t>36.094898,-115.173599</t>
  </si>
  <si>
    <t>36.0961,-115.172401</t>
  </si>
  <si>
    <t>36.1446,-115.3362</t>
  </si>
  <si>
    <t>36.1444,-115.3373</t>
  </si>
  <si>
    <t>36.182301,-115.340698</t>
  </si>
  <si>
    <t>36.182701,-115.342697</t>
  </si>
  <si>
    <t>36.0238,-115.100601</t>
  </si>
  <si>
    <t>36.0233,-115.100502</t>
  </si>
  <si>
    <t>36.027401,-115.063004</t>
  </si>
  <si>
    <t>36.027401,-115.063301</t>
  </si>
  <si>
    <t>36.024101,-115.084999</t>
  </si>
  <si>
    <t>36.024799,-115.085297</t>
  </si>
  <si>
    <t>36.0811,-115.172699</t>
  </si>
  <si>
    <t>CCTVLV	3631</t>
  </si>
  <si>
    <t>36.020568,-115.083460</t>
  </si>
  <si>
    <t>36.020346,-115.083608</t>
  </si>
  <si>
    <t>Sunset &amp; Gillespie</t>
  </si>
  <si>
    <t>36.081645,-115.173010</t>
  </si>
  <si>
    <t>CCTVLV2051</t>
  </si>
  <si>
    <t>http://bugatti.nvfast.org/CCTVSnapshotAnimation.aspx?cctv=2051</t>
  </si>
  <si>
    <t>http://bugatti.nvfast.org/LiveStream/CCTV2051-Playlist.m3u8</t>
  </si>
  <si>
    <t>http://bugatti.nvfast.org/Snapshots/2051.jpeg</t>
  </si>
  <si>
    <t>Azure &amp; Tenaya Way</t>
  </si>
  <si>
    <t>https://d1wse2.its.nv.gov/vegasxcd06/charleston_and_rancho_public.stream/playlist.m3u8</t>
  </si>
  <si>
    <t>Koval / Winnick Ave</t>
  </si>
  <si>
    <t>Fort Apache / Sunset</t>
  </si>
  <si>
    <t>Forte Apache / Arby</t>
  </si>
  <si>
    <t>Buffalo / Russel RD</t>
  </si>
  <si>
    <t>Centennial Center / Tropical</t>
  </si>
  <si>
    <t>Owens / Pecos</t>
  </si>
  <si>
    <t>https://d1wse1.its.nv.gov/vegasxcd03/las_vegas_blvd_at_sahara_public.stream/playlist.m3u8</t>
  </si>
  <si>
    <t>Alexander / Rainbow</t>
  </si>
  <si>
    <t>Craig Rd / US95 East</t>
  </si>
  <si>
    <t>Craig Rd / US95 West</t>
  </si>
  <si>
    <t>Ann Rd / US95 East</t>
  </si>
  <si>
    <t>Ann Rd / Jones Blvd</t>
  </si>
  <si>
    <t>Durango / Alexander</t>
  </si>
  <si>
    <t>Centennial Pkwy / Tenaya Way</t>
  </si>
  <si>
    <t>Centennial / Durango</t>
  </si>
  <si>
    <t>http://bugatti.nvfast.org/Snapshots/3499.jpeg</t>
  </si>
  <si>
    <t>Casino Center / Clark</t>
  </si>
  <si>
    <t>http://bugatti.nvfast.org/Snapshots/3631.jpeg</t>
  </si>
  <si>
    <t>Main St / Colorado Ave</t>
  </si>
  <si>
    <t>Paseo Verde &amp; Village Park</t>
  </si>
  <si>
    <t>http://bugatti.nvfast.org/LiveStream/CCTV2450-Playlist.m3u8</t>
  </si>
  <si>
    <t>http://bugatti.nvfast.org/LiveStream/CCTV3181-Playlist.m3u8</t>
  </si>
  <si>
    <t>http://bugatti.nvfast.org/LiveStream/CCTV3416-Playlist.m3u8</t>
  </si>
  <si>
    <t>http://bugatti.nvfast.org/LiveStream/CCTV5191-Playlist.m3u8</t>
  </si>
  <si>
    <t>http://bugatti.nvfast.org/LiveStream/CCTV21071-Playlist.m3u8</t>
  </si>
  <si>
    <t>36.07040488487213, -115.29806531798872</t>
  </si>
  <si>
    <t>36.11730895860894, -115.16385544347911</t>
  </si>
  <si>
    <t>36.1009558465,-115.136901582</t>
  </si>
  <si>
    <t>36.05917825289799, -115.29727541709246</t>
  </si>
  <si>
    <t>36.084834075167116, -115.26083477600558</t>
  </si>
  <si>
    <t>36.270905802326496, -115.26698242127365</t>
  </si>
  <si>
    <t>36.18828424842251, -115.09810343114172</t>
  </si>
  <si>
    <t>36.23325096637125, -115.24241516108916</t>
  </si>
  <si>
    <t>36.27332555832263, -115.25137575198666</t>
  </si>
  <si>
    <t>36.2407022291419, -115.24541097313032</t>
  </si>
  <si>
    <t>36.24039287515647, -115.24806635995988</t>
  </si>
  <si>
    <t>36.26295769142694, -115.25230319525397</t>
  </si>
  <si>
    <t>36.26309716390754, -115.24250777001092</t>
  </si>
  <si>
    <t>36.2612446695354, -115.22569837353701</t>
  </si>
  <si>
    <t>36.23395778043192, -115.27937239250501</t>
  </si>
  <si>
    <t>36.27673735116123, -115.25171975753949</t>
  </si>
  <si>
    <t>36.27716710722075, -115.28806479699121</t>
  </si>
  <si>
    <t>36.16603642403747, -115.14726578901734</t>
  </si>
  <si>
    <t>36.15603325810024, -115.15364990844972</t>
  </si>
  <si>
    <t>36.01950654453636, -115.08691606736396</t>
  </si>
  <si>
    <t>35.994261,-114.800071</t>
  </si>
  <si>
    <t>36.166319527528316, -115.24450231247503</t>
  </si>
  <si>
    <t>Rainbow / Alta</t>
  </si>
  <si>
    <t>36.166397468152525, -115.19271171638655</t>
  </si>
  <si>
    <t>http://bugatti.nvfast.org/CCTVSnapshotAnimation.aspx?cctv=3631</t>
  </si>
  <si>
    <t>http://bugatti.nvfast.org/LiveStream/CCTV3631-Playlist.m3u8</t>
  </si>
  <si>
    <t>http://bugatti.nvfast.org/CCTVSnapshotAnimation.aspx?cctv=3505</t>
  </si>
  <si>
    <t>http://bugatti.nvfast.org/LiveStream/CCTV3505-Playlist.m3u8</t>
  </si>
  <si>
    <t>Jones Blvd / Alta Drive</t>
  </si>
  <si>
    <t>Ann Rd / Rainbow Blvd</t>
  </si>
  <si>
    <t>Alta Drive / Valley View Blvd</t>
  </si>
  <si>
    <t>I-15 / US-95 South</t>
  </si>
  <si>
    <t>I-15 / US-95 West</t>
  </si>
  <si>
    <t>I-15 / NB Symphony Park Ave</t>
  </si>
  <si>
    <t>I-15 / Symphony Park Ave South</t>
  </si>
  <si>
    <t>I-15 / Symphony Low South</t>
  </si>
  <si>
    <t>I-15 / NB Charleston North</t>
  </si>
  <si>
    <t>I-15 / SB Charleston</t>
  </si>
  <si>
    <t>I-15 / Charleston ML South</t>
  </si>
  <si>
    <t>I-15 / NB Oakey</t>
  </si>
  <si>
    <t xml:space="preserve">I-15 / SB Oakey </t>
  </si>
  <si>
    <t>I-15 / Sahara North</t>
  </si>
  <si>
    <t>I-15 / Sahara South</t>
  </si>
  <si>
    <t>I-15 / Sahara N South</t>
  </si>
  <si>
    <t>I-15 / Spring Mountain North</t>
  </si>
  <si>
    <t>I-15 / Flamingo</t>
  </si>
  <si>
    <t>I-15 / Tropicana South</t>
  </si>
  <si>
    <t>I-15 / Hacienda</t>
  </si>
  <si>
    <t>I-15 / Russell South</t>
  </si>
  <si>
    <t>I-15 / Sunset North</t>
  </si>
  <si>
    <t>I-15 / I-215 South</t>
  </si>
  <si>
    <t>I-15 / I-215 North</t>
  </si>
  <si>
    <t>I-15 / Blue Diamond North</t>
  </si>
  <si>
    <t>I-15 / Blue Diamond South</t>
  </si>
  <si>
    <t>I-15 / Silverado Ranch East</t>
  </si>
  <si>
    <t>I-15 / Cactus North</t>
  </si>
  <si>
    <t>I-15 / Star</t>
  </si>
  <si>
    <t>I-15 / N of St Rose East</t>
  </si>
  <si>
    <t>I-15 / St Rose North</t>
  </si>
  <si>
    <t>I-15 / St Rose Mile 26 North</t>
  </si>
  <si>
    <t>I-15 / Sloan Mile 25 South</t>
  </si>
  <si>
    <t>I-15 / Sloan Mile 21 South</t>
  </si>
  <si>
    <t>I-15 / Jean Mile 16 North</t>
  </si>
  <si>
    <t>I-15 / Jean Mile 12</t>
  </si>
  <si>
    <t>I-15 / Jean Mile 9 South</t>
  </si>
  <si>
    <t>I-15 / Mile 5 South</t>
  </si>
  <si>
    <t>I-15 / Primm Mile 1 North</t>
  </si>
  <si>
    <t>US-95 / I-15 North</t>
  </si>
  <si>
    <t>US-95 / MLK North</t>
  </si>
  <si>
    <t>US-95 / MLK South</t>
  </si>
  <si>
    <t>36.17581216187394, -115.16104205157754</t>
  </si>
  <si>
    <t>36.17595614120689, -115.16126735711495</t>
  </si>
  <si>
    <t>36.17628328582472, -115.16697058805816</t>
  </si>
  <si>
    <t>36.175270382957805, -115.17317594971298</t>
  </si>
  <si>
    <t>36.17530343247624, -115.18051362374531</t>
  </si>
  <si>
    <t>36.17301574634472, -115.20553721949857</t>
  </si>
  <si>
    <t>36.17638794481855, -115.1948217944753</t>
  </si>
  <si>
    <t>US-95 / Decatur West</t>
  </si>
  <si>
    <t>US-95 / South Rancho East</t>
  </si>
  <si>
    <t>US-95 / Rancho South</t>
  </si>
  <si>
    <t>US-95 / NB Rancho Onramp</t>
  </si>
  <si>
    <t>US-95 / W Rancho East</t>
  </si>
  <si>
    <t>US-95 / Valley View West</t>
  </si>
  <si>
    <t>US-95 / W Valley View</t>
  </si>
  <si>
    <t>36.173184605176694, -115.20547751795856</t>
  </si>
  <si>
    <t>US-95 W Decatur West</t>
  </si>
  <si>
    <t>36.174490268285524, -115.2156076298435</t>
  </si>
  <si>
    <t>US-95 / Jones East</t>
  </si>
  <si>
    <t>36.17377685097456, -115.22344504458452</t>
  </si>
  <si>
    <t>US-95 / Torrey Pines West</t>
  </si>
  <si>
    <t>36.17404910885832, -115.2333727042922</t>
  </si>
  <si>
    <t>36.17439349912488, -115.24138593739869</t>
  </si>
  <si>
    <t>36.176890308602964, -115.24406209617995</t>
  </si>
  <si>
    <t>36.18102993879047, -115.24393804722801</t>
  </si>
  <si>
    <t>US-95 / Washington</t>
  </si>
  <si>
    <t>US-95 / Rainbow East</t>
  </si>
  <si>
    <t>US-95 / Rainbow West</t>
  </si>
  <si>
    <t>US-95 / Vegas Drive South</t>
  </si>
  <si>
    <t>36.18544733858607, -115.24474131735774</t>
  </si>
  <si>
    <t>US-95 / Lake Mead</t>
  </si>
  <si>
    <t>36.195771242724675, -115.24483764518243</t>
  </si>
  <si>
    <t>US-95 / Smoke Ranch</t>
  </si>
  <si>
    <t>36.20822076240672, -115.24461502187455</t>
  </si>
  <si>
    <t>US-95 / Cheyenne</t>
  </si>
  <si>
    <t>36.21758150211108, -115.2470868625982</t>
  </si>
  <si>
    <t>US-95 / Alexander North</t>
  </si>
  <si>
    <t>36.23136662531198, -115.24654222156578</t>
  </si>
  <si>
    <t>US-95 / Craig North</t>
  </si>
  <si>
    <t>36.24470796087401, -115.24707179275929</t>
  </si>
  <si>
    <t>US-95 / Ann Road</t>
  </si>
  <si>
    <t>36.26298518534604, -115.25249448666702</t>
  </si>
  <si>
    <t>US-95 Ann Road North</t>
  </si>
  <si>
    <t>US 95 / 215 South</t>
  </si>
  <si>
    <t>US-95 / 215 South</t>
  </si>
  <si>
    <t>US-95 / Centennial</t>
  </si>
  <si>
    <t>36.27540186243976, -115.26518854764713</t>
  </si>
  <si>
    <t>36.27578243503802, -115.26446971569443</t>
  </si>
  <si>
    <t>US-95 /Centennial North</t>
  </si>
  <si>
    <t>36.28761693884867, -115.27537289524204</t>
  </si>
  <si>
    <t>US-95 / South of Elkhorn</t>
  </si>
  <si>
    <t>US-95 Elkhorn South</t>
  </si>
  <si>
    <t>36.28176523603671, -115.27051541465771</t>
  </si>
  <si>
    <t>US 95 Durango South</t>
  </si>
  <si>
    <t>US-95 / Skye Canyon</t>
  </si>
  <si>
    <t>I-15 / Bonanza South</t>
  </si>
  <si>
    <t>I-15 / Washington South</t>
  </si>
  <si>
    <t>I-15 / Owens 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</si>
</sst>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</font>
    <font>
      <b/>
      <sz val="10"/>
      <name val="Arial"/>
      <family val="2"/>
    </font>
    <font>
      <sz val="9"/>
      <name val="Consolas"/>
      <family val="3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applyFill="1"/>
    <xf numFmtId="0" fontId="2" fillId="0" borderId="0" xfId="1" applyFont="1" applyFill="1"/>
    <xf numFmtId="0" fontId="0" fillId="0" borderId="0" xfId="0" applyFill="1"/>
    <xf numFmtId="0" fontId="2" fillId="0" borderId="0" xfId="0" applyFont="1" applyFill="1"/>
    <xf numFmtId="0" fontId="1" fillId="2" borderId="0" xfId="1" applyFill="1"/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/>
    <xf numFmtId="0" fontId="8" fillId="0" borderId="0" xfId="0" applyFont="1" applyFill="1"/>
    <xf numFmtId="0" fontId="8" fillId="0" borderId="0" xfId="1" applyFont="1" applyFill="1"/>
    <xf numFmtId="0" fontId="7" fillId="0" borderId="0" xfId="0" applyFont="1"/>
    <xf numFmtId="0" fontId="8" fillId="0" borderId="0" xfId="1" applyFont="1"/>
    <xf numFmtId="0" fontId="4" fillId="0" borderId="0" xfId="0" applyFont="1" applyFill="1"/>
  </cellXfs>
  <cellStyles count="2">
    <cellStyle name="Hyperlink" xfId="1" builtinId="8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bugatti.nvfast.org/LiveStream/CCTV2058-Playlist.m3u8" TargetMode="External"/><Relationship Id="rId170" Type="http://schemas.openxmlformats.org/officeDocument/2006/relationships/hyperlink" Target="http://bugatti.nvfast.org/Snapshots/2543.jpeg" TargetMode="External"/><Relationship Id="rId987" Type="http://schemas.openxmlformats.org/officeDocument/2006/relationships/hyperlink" Target="http://bugatti.nvfast.org/CCTVSnapshotAnimation.aspx?cctv=2059" TargetMode="External"/><Relationship Id="rId2668" Type="http://schemas.openxmlformats.org/officeDocument/2006/relationships/hyperlink" Target="http://bugatti.nvfast.org/Snapshots/3300.jpeg" TargetMode="External"/><Relationship Id="rId2875" Type="http://schemas.openxmlformats.org/officeDocument/2006/relationships/hyperlink" Target="http://bugatti.nvfast.org/Snapshots/207.jpeg" TargetMode="External"/><Relationship Id="rId847" Type="http://schemas.openxmlformats.org/officeDocument/2006/relationships/hyperlink" Target="http://bugatti.nvfast.org/CCTVSnapshotAnimation.aspx?cctv=427" TargetMode="External"/><Relationship Id="rId1477" Type="http://schemas.openxmlformats.org/officeDocument/2006/relationships/hyperlink" Target="http://bugatti.nvfast.org/LiveStream/CCTV3469-Playlist.m3u8" TargetMode="External"/><Relationship Id="rId1684" Type="http://schemas.openxmlformats.org/officeDocument/2006/relationships/hyperlink" Target="http://bugatti.nvfast.org/CCTVSnapshotAnimation.aspx?cctv=7007" TargetMode="External"/><Relationship Id="rId1891" Type="http://schemas.openxmlformats.org/officeDocument/2006/relationships/hyperlink" Target="http://bugatti.nvfast.org/LiveStream/CCTV???-Playlist.m3u8" TargetMode="External"/><Relationship Id="rId2528" Type="http://schemas.openxmlformats.org/officeDocument/2006/relationships/hyperlink" Target="http://bugatti.nvfast.org/LiveStream/CCTV2193-Playlist.m3u8" TargetMode="External"/><Relationship Id="rId2735" Type="http://schemas.openxmlformats.org/officeDocument/2006/relationships/hyperlink" Target="http://bugatti.nvfast.org/LiveStream/CCTV4003-Playlist.m3u8" TargetMode="External"/><Relationship Id="rId707" Type="http://schemas.openxmlformats.org/officeDocument/2006/relationships/hyperlink" Target="http://bugatti.nvfast.org/Snapshots/4096.jpeg" TargetMode="External"/><Relationship Id="rId914" Type="http://schemas.openxmlformats.org/officeDocument/2006/relationships/hyperlink" Target="http://bugatti.nvfast.org/LiveStream/CCTV712-Playlist.m3u8" TargetMode="External"/><Relationship Id="rId1337" Type="http://schemas.openxmlformats.org/officeDocument/2006/relationships/hyperlink" Target="http://bugatti.nvfast.org/LiveStream/CCTV3082-Playlist.m3u8" TargetMode="External"/><Relationship Id="rId1544" Type="http://schemas.openxmlformats.org/officeDocument/2006/relationships/hyperlink" Target="http://bugatti.nvfast.org/LiveStream/CCTV3611-Playlist.m3u8" TargetMode="External"/><Relationship Id="rId1751" Type="http://schemas.openxmlformats.org/officeDocument/2006/relationships/hyperlink" Target="http://bugatti.nvfast.org/LiveStream/CCTV2181-Playlist.m3u8" TargetMode="External"/><Relationship Id="rId2802" Type="http://schemas.openxmlformats.org/officeDocument/2006/relationships/hyperlink" Target="http://bugatti.nvfast.org/LiveStream/CCTV24182-Playlist.m3u8" TargetMode="External"/><Relationship Id="rId43" Type="http://schemas.openxmlformats.org/officeDocument/2006/relationships/hyperlink" Target="http://bugatti.nvfast.org/Snapshots/2085.jpeg" TargetMode="External"/><Relationship Id="rId1404" Type="http://schemas.openxmlformats.org/officeDocument/2006/relationships/hyperlink" Target="http://bugatti.nvfast.org/CCTVSnapshotAnimation.aspx?cctv=3271" TargetMode="External"/><Relationship Id="rId1611" Type="http://schemas.openxmlformats.org/officeDocument/2006/relationships/hyperlink" Target="http://bugatti.nvfast.org/LiveStream/CCTV5016-Playlist.m3u8" TargetMode="External"/><Relationship Id="rId497" Type="http://schemas.openxmlformats.org/officeDocument/2006/relationships/hyperlink" Target="http://bugatti.nvfast.org/Snapshots/2424.jpeg" TargetMode="External"/><Relationship Id="rId2178" Type="http://schemas.openxmlformats.org/officeDocument/2006/relationships/hyperlink" Target="http://bugatti.nvfast.org/CCTVSnapshotAnimation.aspx?cctv=2310" TargetMode="External"/><Relationship Id="rId2385" Type="http://schemas.openxmlformats.org/officeDocument/2006/relationships/hyperlink" Target="http://bugatti.nvfast.org/Snapshots/50741.jpeg" TargetMode="External"/><Relationship Id="rId357" Type="http://schemas.openxmlformats.org/officeDocument/2006/relationships/hyperlink" Target="http://bugatti.nvfast.org/Snapshots/2046.jpeg" TargetMode="External"/><Relationship Id="rId1194" Type="http://schemas.openxmlformats.org/officeDocument/2006/relationships/hyperlink" Target="http://bugatti.nvfast.org/LiveStream/CCTV2434-Playlist.m3u8" TargetMode="External"/><Relationship Id="rId2038" Type="http://schemas.openxmlformats.org/officeDocument/2006/relationships/hyperlink" Target="http://bugatti.nvfast.org/CCTVSnapshotAnimation.aspx?cctv=223" TargetMode="External"/><Relationship Id="rId2592" Type="http://schemas.openxmlformats.org/officeDocument/2006/relationships/hyperlink" Target="http://bugatti.nvfast.org/Snapshots/3059.jpeg" TargetMode="External"/><Relationship Id="rId217" Type="http://schemas.openxmlformats.org/officeDocument/2006/relationships/hyperlink" Target="http://bugatti.nvfast.org/Snapshots/2481.jpeg" TargetMode="External"/><Relationship Id="rId564" Type="http://schemas.openxmlformats.org/officeDocument/2006/relationships/hyperlink" Target="http://bugatti.nvfast.org/Snapshots/3080.jpeg" TargetMode="External"/><Relationship Id="rId771" Type="http://schemas.openxmlformats.org/officeDocument/2006/relationships/hyperlink" Target="http://bugatti.nvfast.org/Snapshots/9998.jpeg" TargetMode="External"/><Relationship Id="rId2245" Type="http://schemas.openxmlformats.org/officeDocument/2006/relationships/hyperlink" Target="http://bugatti.nvfast.org/CCTVSnapshotAnimation.aspx?cctv=3259" TargetMode="External"/><Relationship Id="rId2452" Type="http://schemas.openxmlformats.org/officeDocument/2006/relationships/hyperlink" Target="http://bugatti.nvfast.org/LiveStream/CCTV415-Playlist.m3u8" TargetMode="External"/><Relationship Id="rId424" Type="http://schemas.openxmlformats.org/officeDocument/2006/relationships/hyperlink" Target="http://bugatti.nvfast.org/Snapshots/2206.jpeg" TargetMode="External"/><Relationship Id="rId631" Type="http://schemas.openxmlformats.org/officeDocument/2006/relationships/hyperlink" Target="http://bugatti.nvfast.org/Snapshots/3329.jpeg" TargetMode="External"/><Relationship Id="rId1054" Type="http://schemas.openxmlformats.org/officeDocument/2006/relationships/hyperlink" Target="http://bugatti.nvfast.org/LiveStream/CCTV2197-Playlist.m3u8" TargetMode="External"/><Relationship Id="rId1261" Type="http://schemas.openxmlformats.org/officeDocument/2006/relationships/hyperlink" Target="http://bugatti.nvfast.org/CCTVSnapshotAnimation.aspx?cctv=2549" TargetMode="External"/><Relationship Id="rId2105" Type="http://schemas.openxmlformats.org/officeDocument/2006/relationships/hyperlink" Target="http://bugatti.nvfast.org/CCTVSnapshotAnimation.aspx?cctv=903" TargetMode="External"/><Relationship Id="rId2312" Type="http://schemas.openxmlformats.org/officeDocument/2006/relationships/hyperlink" Target="http://bugatti.nvfast.org/CCTVSnapshotAnimation.aspx?cctv=5004" TargetMode="External"/><Relationship Id="rId1121" Type="http://schemas.openxmlformats.org/officeDocument/2006/relationships/hyperlink" Target="http://bugatti.nvfast.org/CCTVSnapshotAnimation.aspx?cctv=2315" TargetMode="External"/><Relationship Id="rId1938" Type="http://schemas.openxmlformats.org/officeDocument/2006/relationships/hyperlink" Target="http://bugatti.nvfast.org/LiveStream/CCTV4418-Playlist.m3u8" TargetMode="External"/><Relationship Id="rId281" Type="http://schemas.openxmlformats.org/officeDocument/2006/relationships/hyperlink" Target="http://bugatti.nvfast.org/Snapshots/423.jpeg" TargetMode="External"/><Relationship Id="rId141" Type="http://schemas.openxmlformats.org/officeDocument/2006/relationships/hyperlink" Target="http://bugatti.nvfast.org/Snapshots/3519.jpeg" TargetMode="External"/><Relationship Id="rId7" Type="http://schemas.openxmlformats.org/officeDocument/2006/relationships/hyperlink" Target="http://bugatti.nvfast.org/Snapshots/3306.jpeg" TargetMode="External"/><Relationship Id="rId2779" Type="http://schemas.openxmlformats.org/officeDocument/2006/relationships/hyperlink" Target="http://bugatti.nvfast.org/LiveStream/CCTV21601-Playlist.m3u8" TargetMode="External"/><Relationship Id="rId958" Type="http://schemas.openxmlformats.org/officeDocument/2006/relationships/hyperlink" Target="http://bugatti.nvfast.org/CCTVSnapshotAnimation.aspx?cctv=2023" TargetMode="External"/><Relationship Id="rId1588" Type="http://schemas.openxmlformats.org/officeDocument/2006/relationships/hyperlink" Target="http://bugatti.nvfast.org/LiveStream/CCTV4125-Playlist.m3u8" TargetMode="External"/><Relationship Id="rId1795" Type="http://schemas.openxmlformats.org/officeDocument/2006/relationships/hyperlink" Target="http://bugatti.nvfast.org/CCTVSnapshotAnimation.aspx?cctv=50211" TargetMode="External"/><Relationship Id="rId2639" Type="http://schemas.openxmlformats.org/officeDocument/2006/relationships/hyperlink" Target="http://bugatti.nvfast.org/LiveStream/CCTV3223-Playlist.m3u8" TargetMode="External"/><Relationship Id="rId2846" Type="http://schemas.openxmlformats.org/officeDocument/2006/relationships/hyperlink" Target="http://bugatti.nvfast.org/Snapshots/204.jpeg" TargetMode="External"/><Relationship Id="rId87" Type="http://schemas.openxmlformats.org/officeDocument/2006/relationships/hyperlink" Target="http://bugatti.nvfast.org/Snapshots/2156.jpeg" TargetMode="External"/><Relationship Id="rId818" Type="http://schemas.openxmlformats.org/officeDocument/2006/relationships/hyperlink" Target="http://bugatti.nvfast.org/CCTVSnapshotAnimation.aspx?cctv=328" TargetMode="External"/><Relationship Id="rId1448" Type="http://schemas.openxmlformats.org/officeDocument/2006/relationships/hyperlink" Target="http://bugatti.nvfast.org/LiveStream/CCTV3393-Playlist.m3u8" TargetMode="External"/><Relationship Id="rId1655" Type="http://schemas.openxmlformats.org/officeDocument/2006/relationships/hyperlink" Target="http://bugatti.nvfast.org/CCTVSnapshotAnimation.aspx?cctv=5145" TargetMode="External"/><Relationship Id="rId2706" Type="http://schemas.openxmlformats.org/officeDocument/2006/relationships/hyperlink" Target="http://bugatti.nvfast.org/Snapshots/3454.jpeg" TargetMode="External"/><Relationship Id="rId1308" Type="http://schemas.openxmlformats.org/officeDocument/2006/relationships/hyperlink" Target="http://bugatti.nvfast.org/CCTVSnapshotAnimation.aspx?cctv=3065" TargetMode="External"/><Relationship Id="rId1862" Type="http://schemas.openxmlformats.org/officeDocument/2006/relationships/hyperlink" Target="http://bugatti.nvfast.org/LiveStream/CCTV2416-Playlist.m3u8" TargetMode="External"/><Relationship Id="rId1515" Type="http://schemas.openxmlformats.org/officeDocument/2006/relationships/hyperlink" Target="http://bugatti.nvfast.org/CCTVSnapshotAnimation.aspx?cctv=3587" TargetMode="External"/><Relationship Id="rId1722" Type="http://schemas.openxmlformats.org/officeDocument/2006/relationships/hyperlink" Target="http://bugatti.nvfast.org/CCTVSnapshotAnimation.aspx?cctv=22592" TargetMode="External"/><Relationship Id="rId14" Type="http://schemas.openxmlformats.org/officeDocument/2006/relationships/hyperlink" Target="http://bugatti.nvfast.org/Snapshots/2192.jpeg" TargetMode="External"/><Relationship Id="rId2289" Type="http://schemas.openxmlformats.org/officeDocument/2006/relationships/hyperlink" Target="http://bugatti.nvfast.org/CCTVSnapshotAnimation.aspx?cctv=3487" TargetMode="External"/><Relationship Id="rId2496" Type="http://schemas.openxmlformats.org/officeDocument/2006/relationships/hyperlink" Target="http://bugatti.nvfast.org/LiveStream/CCTV2083-Playlist.m3u8" TargetMode="External"/><Relationship Id="rId468" Type="http://schemas.openxmlformats.org/officeDocument/2006/relationships/hyperlink" Target="http://bugatti.nvfast.org/Snapshots/2336.jpeg" TargetMode="External"/><Relationship Id="rId675" Type="http://schemas.openxmlformats.org/officeDocument/2006/relationships/hyperlink" Target="http://bugatti.nvfast.org/Snapshots/3492.jpeg" TargetMode="External"/><Relationship Id="rId882" Type="http://schemas.openxmlformats.org/officeDocument/2006/relationships/hyperlink" Target="http://bugatti.nvfast.org/CCTVSnapshotAnimation.aspx?cctv=450" TargetMode="External"/><Relationship Id="rId1098" Type="http://schemas.openxmlformats.org/officeDocument/2006/relationships/hyperlink" Target="http://bugatti.nvfast.org/CCTVSnapshotAnimation.aspx?cctv=2276" TargetMode="External"/><Relationship Id="rId2149" Type="http://schemas.openxmlformats.org/officeDocument/2006/relationships/hyperlink" Target="http://bugatti.nvfast.org/CCTVSnapshotAnimation.aspx?cctv=2171" TargetMode="External"/><Relationship Id="rId2356" Type="http://schemas.openxmlformats.org/officeDocument/2006/relationships/hyperlink" Target="http://bugatti.nvfast.org/LiveStream/CCTV115-Playlist.m3u8" TargetMode="External"/><Relationship Id="rId2563" Type="http://schemas.openxmlformats.org/officeDocument/2006/relationships/hyperlink" Target="http://bugatti.nvfast.org/LiveStream/CCTV2513-Playlist.m3u8" TargetMode="External"/><Relationship Id="rId2770" Type="http://schemas.openxmlformats.org/officeDocument/2006/relationships/hyperlink" Target="http://bugatti.nvfast.org/Snapshots/8004.jpeg" TargetMode="External"/><Relationship Id="rId328" Type="http://schemas.openxmlformats.org/officeDocument/2006/relationships/hyperlink" Target="http://bugatti.nvfast.org/Snapshots/709.jpeg" TargetMode="External"/><Relationship Id="rId535" Type="http://schemas.openxmlformats.org/officeDocument/2006/relationships/hyperlink" Target="http://bugatti.nvfast.org/Snapshots/3008.jpeg" TargetMode="External"/><Relationship Id="rId742" Type="http://schemas.openxmlformats.org/officeDocument/2006/relationships/hyperlink" Target="http://bugatti.nvfast.org/Snapshots/5104.jpeg" TargetMode="External"/><Relationship Id="rId1165" Type="http://schemas.openxmlformats.org/officeDocument/2006/relationships/hyperlink" Target="http://bugatti.nvfast.org/LiveStream/CCTV2379-Playlist.m3u8" TargetMode="External"/><Relationship Id="rId1372" Type="http://schemas.openxmlformats.org/officeDocument/2006/relationships/hyperlink" Target="http://bugatti.nvfast.org/LiveStream/CCTV3172-Playlist.m3u8" TargetMode="External"/><Relationship Id="rId2009" Type="http://schemas.openxmlformats.org/officeDocument/2006/relationships/hyperlink" Target="http://bugatti.nvfast.org/CCTVSnapshotAnimation.aspx?cctv=119" TargetMode="External"/><Relationship Id="rId2216" Type="http://schemas.openxmlformats.org/officeDocument/2006/relationships/hyperlink" Target="http://bugatti.nvfast.org/CCTVSnapshotAnimation.aspx?cctv=3073" TargetMode="External"/><Relationship Id="rId2423" Type="http://schemas.openxmlformats.org/officeDocument/2006/relationships/hyperlink" Target="http://bugatti.nvfast.org/Snapshots/270.jpeg" TargetMode="External"/><Relationship Id="rId2630" Type="http://schemas.openxmlformats.org/officeDocument/2006/relationships/hyperlink" Target="http://bugatti.nvfast.org/LiveStream/CCTV3180-Playlist.m3u8" TargetMode="External"/><Relationship Id="rId602" Type="http://schemas.openxmlformats.org/officeDocument/2006/relationships/hyperlink" Target="http://bugatti.nvfast.org/Snapshots/3223.jpeg" TargetMode="External"/><Relationship Id="rId1025" Type="http://schemas.openxmlformats.org/officeDocument/2006/relationships/hyperlink" Target="http://bugatti.nvfast.org/CCTVSnapshotAnimation.aspx?cctv=2154" TargetMode="External"/><Relationship Id="rId1232" Type="http://schemas.openxmlformats.org/officeDocument/2006/relationships/hyperlink" Target="http://bugatti.nvfast.org/LiveStream/CCTV2504-Playlist.m3u8" TargetMode="External"/><Relationship Id="rId185" Type="http://schemas.openxmlformats.org/officeDocument/2006/relationships/hyperlink" Target="http://bugatti.nvfast.org/Snapshots/334.jpeg" TargetMode="External"/><Relationship Id="rId1909" Type="http://schemas.openxmlformats.org/officeDocument/2006/relationships/hyperlink" Target="http://bugatti.nvfast.org/LiveStream/CCTV???-Playlist.m3u8" TargetMode="External"/><Relationship Id="rId392" Type="http://schemas.openxmlformats.org/officeDocument/2006/relationships/hyperlink" Target="http://bugatti.nvfast.org/Snapshots/2152.jpeg" TargetMode="External"/><Relationship Id="rId2073" Type="http://schemas.openxmlformats.org/officeDocument/2006/relationships/hyperlink" Target="http://bugatti.nvfast.org/CCTVSnapshotAnimation.aspx?cctv=422" TargetMode="External"/><Relationship Id="rId2280" Type="http://schemas.openxmlformats.org/officeDocument/2006/relationships/hyperlink" Target="http://bugatti.nvfast.org/CCTVSnapshotAnimation.aspx?cctv=3435" TargetMode="External"/><Relationship Id="rId252" Type="http://schemas.openxmlformats.org/officeDocument/2006/relationships/hyperlink" Target="http://bugatti.nvfast.org/Snapshots/315.jpeg" TargetMode="External"/><Relationship Id="rId2140" Type="http://schemas.openxmlformats.org/officeDocument/2006/relationships/hyperlink" Target="http://bugatti.nvfast.org/CCTVSnapshotAnimation.aspx?cctv=2140" TargetMode="External"/><Relationship Id="rId112" Type="http://schemas.openxmlformats.org/officeDocument/2006/relationships/hyperlink" Target="http://bugatti.nvfast.org/Snapshots/5001.jpeg" TargetMode="External"/><Relationship Id="rId1699" Type="http://schemas.openxmlformats.org/officeDocument/2006/relationships/hyperlink" Target="http://bugatti.nvfast.org/CCTVSnapshotAnimation.aspx?cctv=7013" TargetMode="External"/><Relationship Id="rId2000" Type="http://schemas.openxmlformats.org/officeDocument/2006/relationships/hyperlink" Target="http://bugatti.nvfast.org/CCTVSnapshotAnimation.aspx?cctv=51082" TargetMode="External"/><Relationship Id="rId929" Type="http://schemas.openxmlformats.org/officeDocument/2006/relationships/hyperlink" Target="http://bugatti.nvfast.org/CCTVSnapshotAnimation.aspx?cctv=925" TargetMode="External"/><Relationship Id="rId1559" Type="http://schemas.openxmlformats.org/officeDocument/2006/relationships/hyperlink" Target="http://bugatti.nvfast.org/CCTVSnapshotAnimation.aspx?cctv=4023" TargetMode="External"/><Relationship Id="rId1766" Type="http://schemas.openxmlformats.org/officeDocument/2006/relationships/hyperlink" Target="http://bugatti.nvfast.org/CCTVSnapshotAnimation.aspx?cctv=2573" TargetMode="External"/><Relationship Id="rId1973" Type="http://schemas.openxmlformats.org/officeDocument/2006/relationships/hyperlink" Target="http://bugatti.nvfast.org/CCTVSnapshotAnimation.aspx?cctv=313" TargetMode="External"/><Relationship Id="rId2817" Type="http://schemas.openxmlformats.org/officeDocument/2006/relationships/hyperlink" Target="http://bugatti.nvfast.org/Snapshots/2900.jpeg" TargetMode="External"/><Relationship Id="rId58" Type="http://schemas.openxmlformats.org/officeDocument/2006/relationships/hyperlink" Target="http://bugatti.nvfast.org/Snapshots/441.jpeg" TargetMode="External"/><Relationship Id="rId1419" Type="http://schemas.openxmlformats.org/officeDocument/2006/relationships/hyperlink" Target="http://bugatti.nvfast.org/LiveStream/CCTV3325-Playlist.m3u8" TargetMode="External"/><Relationship Id="rId1626" Type="http://schemas.openxmlformats.org/officeDocument/2006/relationships/hyperlink" Target="http://bugatti.nvfast.org/LiveStream/CCTV5046-Playlist.m3u8" TargetMode="External"/><Relationship Id="rId1833" Type="http://schemas.openxmlformats.org/officeDocument/2006/relationships/hyperlink" Target="http://bugatti.nvfast.org/LiveStream/CCTV???-Playlist.m3u8" TargetMode="External"/><Relationship Id="rId1900" Type="http://schemas.openxmlformats.org/officeDocument/2006/relationships/hyperlink" Target="http://bugatti.nvfast.org/LiveStream/CCTV???-Playlist.m3u8" TargetMode="External"/><Relationship Id="rId579" Type="http://schemas.openxmlformats.org/officeDocument/2006/relationships/hyperlink" Target="http://bugatti.nvfast.org/Snapshots/3161.jpeg" TargetMode="External"/><Relationship Id="rId786" Type="http://schemas.openxmlformats.org/officeDocument/2006/relationships/hyperlink" Target="http://bugatti.nvfast.org/Snapshots/24181.jpeg" TargetMode="External"/><Relationship Id="rId993" Type="http://schemas.openxmlformats.org/officeDocument/2006/relationships/hyperlink" Target="http://bugatti.nvfast.org/CCTVSnapshotAnimation.aspx?cctv=2075" TargetMode="External"/><Relationship Id="rId2467" Type="http://schemas.openxmlformats.org/officeDocument/2006/relationships/hyperlink" Target="http://bugatti.nvfast.org/LiveStream/CCTV516-Playlist.m3u8" TargetMode="External"/><Relationship Id="rId2674" Type="http://schemas.openxmlformats.org/officeDocument/2006/relationships/hyperlink" Target="http://bugatti.nvfast.org/LiveStream/CCTV3317-Playlist.m3u8" TargetMode="External"/><Relationship Id="rId439" Type="http://schemas.openxmlformats.org/officeDocument/2006/relationships/hyperlink" Target="http://bugatti.nvfast.org/Snapshots/2264.jpeg" TargetMode="External"/><Relationship Id="rId646" Type="http://schemas.openxmlformats.org/officeDocument/2006/relationships/hyperlink" Target="http://bugatti.nvfast.org/Snapshots/3384.jpeg" TargetMode="External"/><Relationship Id="rId1069" Type="http://schemas.openxmlformats.org/officeDocument/2006/relationships/hyperlink" Target="http://bugatti.nvfast.org/CCTVSnapshotAnimation.aspx?cctv=2217" TargetMode="External"/><Relationship Id="rId1276" Type="http://schemas.openxmlformats.org/officeDocument/2006/relationships/hyperlink" Target="http://bugatti.nvfast.org/LiveStream/CCTV2556-Playlist.m3u8" TargetMode="External"/><Relationship Id="rId1483" Type="http://schemas.openxmlformats.org/officeDocument/2006/relationships/hyperlink" Target="http://bugatti.nvfast.org/CCTVSnapshotAnimation.aspx?cctv=3510" TargetMode="External"/><Relationship Id="rId2327" Type="http://schemas.openxmlformats.org/officeDocument/2006/relationships/hyperlink" Target="http://bugatti.nvfast.org/CCTVSnapshotAnimation.aspx?cctv=5133" TargetMode="External"/><Relationship Id="rId2881" Type="http://schemas.openxmlformats.org/officeDocument/2006/relationships/hyperlink" Target="http://bugatti.nvfast.org/Snapshots/213.jpeg" TargetMode="External"/><Relationship Id="rId506" Type="http://schemas.openxmlformats.org/officeDocument/2006/relationships/hyperlink" Target="http://bugatti.nvfast.org/Snapshots/2451.jpeg" TargetMode="External"/><Relationship Id="rId853" Type="http://schemas.openxmlformats.org/officeDocument/2006/relationships/hyperlink" Target="http://bugatti.nvfast.org/CCTVSnapshotAnimation.aspx?cctv=432" TargetMode="External"/><Relationship Id="rId1136" Type="http://schemas.openxmlformats.org/officeDocument/2006/relationships/hyperlink" Target="http://bugatti.nvfast.org/LiveStream/CCTV2335-Playlist.m3u8" TargetMode="External"/><Relationship Id="rId1690" Type="http://schemas.openxmlformats.org/officeDocument/2006/relationships/hyperlink" Target="http://bugatti.nvfast.org/LiveStream/CCTV7003-Playlist.m3u8" TargetMode="External"/><Relationship Id="rId2534" Type="http://schemas.openxmlformats.org/officeDocument/2006/relationships/hyperlink" Target="http://bugatti.nvfast.org/LiveStream/CCTV2247-Playlist.m3u8" TargetMode="External"/><Relationship Id="rId2741" Type="http://schemas.openxmlformats.org/officeDocument/2006/relationships/hyperlink" Target="http://bugatti.nvfast.org/Snapshots/4141.jpeg" TargetMode="External"/><Relationship Id="rId713" Type="http://schemas.openxmlformats.org/officeDocument/2006/relationships/hyperlink" Target="http://bugatti.nvfast.org/Snapshots/4417.jpeg" TargetMode="External"/><Relationship Id="rId920" Type="http://schemas.openxmlformats.org/officeDocument/2006/relationships/hyperlink" Target="http://bugatti.nvfast.org/LiveStream/CCTV901-Playlist.m3u8" TargetMode="External"/><Relationship Id="rId1343" Type="http://schemas.openxmlformats.org/officeDocument/2006/relationships/hyperlink" Target="http://bugatti.nvfast.org/CCTVSnapshotAnimation.aspx?cctv=3115" TargetMode="External"/><Relationship Id="rId1550" Type="http://schemas.openxmlformats.org/officeDocument/2006/relationships/hyperlink" Target="http://bugatti.nvfast.org/LiveStream/CCTV3626-Playlist.m3u8" TargetMode="External"/><Relationship Id="rId2601" Type="http://schemas.openxmlformats.org/officeDocument/2006/relationships/hyperlink" Target="http://bugatti.nvfast.org/Snapshots/3102.jpeg" TargetMode="External"/><Relationship Id="rId1203" Type="http://schemas.openxmlformats.org/officeDocument/2006/relationships/hyperlink" Target="http://bugatti.nvfast.org/CCTVSnapshotAnimation.aspx?cctv=2456" TargetMode="External"/><Relationship Id="rId1410" Type="http://schemas.openxmlformats.org/officeDocument/2006/relationships/hyperlink" Target="http://bugatti.nvfast.org/CCTVSnapshotAnimation.aspx?cctv=3290" TargetMode="External"/><Relationship Id="rId296" Type="http://schemas.openxmlformats.org/officeDocument/2006/relationships/hyperlink" Target="http://bugatti.nvfast.org/Snapshots/445.jpeg" TargetMode="External"/><Relationship Id="rId2184" Type="http://schemas.openxmlformats.org/officeDocument/2006/relationships/hyperlink" Target="http://bugatti.nvfast.org/CCTVSnapshotAnimation.aspx?cctv=2345" TargetMode="External"/><Relationship Id="rId2391" Type="http://schemas.openxmlformats.org/officeDocument/2006/relationships/hyperlink" Target="http://bugatti.nvfast.org/Snapshots/5192.jpeg" TargetMode="External"/><Relationship Id="rId156" Type="http://schemas.openxmlformats.org/officeDocument/2006/relationships/hyperlink" Target="http://bugatti.nvfast.org/Snapshots/3147.jpeg" TargetMode="External"/><Relationship Id="rId363" Type="http://schemas.openxmlformats.org/officeDocument/2006/relationships/hyperlink" Target="http://bugatti.nvfast.org/Snapshots/2060.jpeg" TargetMode="External"/><Relationship Id="rId570" Type="http://schemas.openxmlformats.org/officeDocument/2006/relationships/hyperlink" Target="http://bugatti.nvfast.org/Snapshots/3100.jpeg" TargetMode="External"/><Relationship Id="rId2044" Type="http://schemas.openxmlformats.org/officeDocument/2006/relationships/hyperlink" Target="http://bugatti.nvfast.org/CCTVSnapshotAnimation.aspx?cctv=305" TargetMode="External"/><Relationship Id="rId2251" Type="http://schemas.openxmlformats.org/officeDocument/2006/relationships/hyperlink" Target="http://bugatti.nvfast.org/CCTVSnapshotAnimation.aspx?cctv=3284" TargetMode="External"/><Relationship Id="rId223" Type="http://schemas.openxmlformats.org/officeDocument/2006/relationships/hyperlink" Target="http://bugatti.nvfast.org/Snapshots/216.jpeg" TargetMode="External"/><Relationship Id="rId430" Type="http://schemas.openxmlformats.org/officeDocument/2006/relationships/hyperlink" Target="http://bugatti.nvfast.org/Snapshots/2232.jpeg" TargetMode="External"/><Relationship Id="rId1060" Type="http://schemas.openxmlformats.org/officeDocument/2006/relationships/hyperlink" Target="http://bugatti.nvfast.org/CCTVSnapshotAnimation.aspx?cctv=2206" TargetMode="External"/><Relationship Id="rId2111" Type="http://schemas.openxmlformats.org/officeDocument/2006/relationships/hyperlink" Target="http://bugatti.nvfast.org/CCTVSnapshotAnimation.aspx?cctv=2011" TargetMode="External"/><Relationship Id="rId1877" Type="http://schemas.openxmlformats.org/officeDocument/2006/relationships/hyperlink" Target="http://bugatti.nvfast.org/LiveStream/CCTV2545-Playlist.m3u8" TargetMode="External"/><Relationship Id="rId1737" Type="http://schemas.openxmlformats.org/officeDocument/2006/relationships/hyperlink" Target="http://bugatti.nvfast.org/CCTVSnapshotAnimation.aspx?cctv=33392" TargetMode="External"/><Relationship Id="rId1944" Type="http://schemas.openxmlformats.org/officeDocument/2006/relationships/hyperlink" Target="http://bugatti.nvfast.org/LiveStream/CCTV5039-Playlist.m3u8" TargetMode="External"/><Relationship Id="rId29" Type="http://schemas.openxmlformats.org/officeDocument/2006/relationships/hyperlink" Target="http://bugatti.nvfast.org/Snapshots/24041.jpeg" TargetMode="External"/><Relationship Id="rId1804" Type="http://schemas.openxmlformats.org/officeDocument/2006/relationships/hyperlink" Target="http://bugatti.nvfast.org/LiveStream/CCTV429-Playlist.m3u8" TargetMode="External"/><Relationship Id="rId897" Type="http://schemas.openxmlformats.org/officeDocument/2006/relationships/hyperlink" Target="http://bugatti.nvfast.org/CCTVSnapshotAnimation.aspx?cctv=502" TargetMode="External"/><Relationship Id="rId2578" Type="http://schemas.openxmlformats.org/officeDocument/2006/relationships/hyperlink" Target="http://bugatti.nvfast.org/LiveStream/CCTV2594-Playlist.m3u8" TargetMode="External"/><Relationship Id="rId2785" Type="http://schemas.openxmlformats.org/officeDocument/2006/relationships/hyperlink" Target="http://bugatti.nvfast.org/LiveStream/CCTV22611-Playlist.m3u8" TargetMode="External"/><Relationship Id="rId757" Type="http://schemas.openxmlformats.org/officeDocument/2006/relationships/hyperlink" Target="http://bugatti.nvfast.org/Snapshots/5172.jpeg" TargetMode="External"/><Relationship Id="rId964" Type="http://schemas.openxmlformats.org/officeDocument/2006/relationships/hyperlink" Target="http://bugatti.nvfast.org/CCTVSnapshotAnimation.aspx?cctv=2032" TargetMode="External"/><Relationship Id="rId1387" Type="http://schemas.openxmlformats.org/officeDocument/2006/relationships/hyperlink" Target="http://bugatti.nvfast.org/CCTVSnapshotAnimation.aspx?cctv=3228" TargetMode="External"/><Relationship Id="rId1594" Type="http://schemas.openxmlformats.org/officeDocument/2006/relationships/hyperlink" Target="http://bugatti.nvfast.org/LiveStream/CCTV4258-Playlist.m3u8" TargetMode="External"/><Relationship Id="rId2438" Type="http://schemas.openxmlformats.org/officeDocument/2006/relationships/hyperlink" Target="http://bugatti.nvfast.org/LiveStream/CCTV313-Playlist.m3u8" TargetMode="External"/><Relationship Id="rId2645" Type="http://schemas.openxmlformats.org/officeDocument/2006/relationships/hyperlink" Target="http://bugatti.nvfast.org/LiveStream/CCTV3251-Playlist.m3u8" TargetMode="External"/><Relationship Id="rId2852" Type="http://schemas.openxmlformats.org/officeDocument/2006/relationships/hyperlink" Target="http://bugatti.nvfast.org/Snapshots/114.jpeg" TargetMode="External"/><Relationship Id="rId93" Type="http://schemas.openxmlformats.org/officeDocument/2006/relationships/hyperlink" Target="http://bugatti.nvfast.org/Snapshots/50182.jpeg" TargetMode="External"/><Relationship Id="rId617" Type="http://schemas.openxmlformats.org/officeDocument/2006/relationships/hyperlink" Target="http://bugatti.nvfast.org/Snapshots/3275.jpeg" TargetMode="External"/><Relationship Id="rId824" Type="http://schemas.openxmlformats.org/officeDocument/2006/relationships/hyperlink" Target="http://bugatti.nvfast.org/CCTVSnapshotAnimation.aspx?cctv=334" TargetMode="External"/><Relationship Id="rId1247" Type="http://schemas.openxmlformats.org/officeDocument/2006/relationships/hyperlink" Target="http://bugatti.nvfast.org/LiveStream/CCTV2515-Playlist.m3u8" TargetMode="External"/><Relationship Id="rId1454" Type="http://schemas.openxmlformats.org/officeDocument/2006/relationships/hyperlink" Target="http://bugatti.nvfast.org/CCTVSnapshotAnimation.aspx?cctv=3415" TargetMode="External"/><Relationship Id="rId1661" Type="http://schemas.openxmlformats.org/officeDocument/2006/relationships/hyperlink" Target="http://bugatti.nvfast.org/CCTVSnapshotAnimation.aspx?cctv=5166" TargetMode="External"/><Relationship Id="rId2505" Type="http://schemas.openxmlformats.org/officeDocument/2006/relationships/hyperlink" Target="http://bugatti.nvfast.org/LiveStream/CCTV2125-Playlist.m3u8" TargetMode="External"/><Relationship Id="rId2712" Type="http://schemas.openxmlformats.org/officeDocument/2006/relationships/hyperlink" Target="http://bugatti.nvfast.org/Snapshots/3481.jpeg" TargetMode="External"/><Relationship Id="rId1107" Type="http://schemas.openxmlformats.org/officeDocument/2006/relationships/hyperlink" Target="http://bugatti.nvfast.org/CCTVSnapshotAnimation.aspx?cctv=2290" TargetMode="External"/><Relationship Id="rId1314" Type="http://schemas.openxmlformats.org/officeDocument/2006/relationships/hyperlink" Target="http://bugatti.nvfast.org/LiveStream/CCTV3067-Playlist.m3u8" TargetMode="External"/><Relationship Id="rId1521" Type="http://schemas.openxmlformats.org/officeDocument/2006/relationships/hyperlink" Target="http://bugatti.nvfast.org/CCTVSnapshotAnimation.aspx?cctv=3608" TargetMode="External"/><Relationship Id="rId20" Type="http://schemas.openxmlformats.org/officeDocument/2006/relationships/hyperlink" Target="http://bugatti.nvfast.org/Snapshots/21601.jpeg" TargetMode="External"/><Relationship Id="rId2088" Type="http://schemas.openxmlformats.org/officeDocument/2006/relationships/hyperlink" Target="http://bugatti.nvfast.org/CCTVSnapshotAnimation.aspx?cctv=604" TargetMode="External"/><Relationship Id="rId2295" Type="http://schemas.openxmlformats.org/officeDocument/2006/relationships/hyperlink" Target="http://bugatti.nvfast.org/CCTVSnapshotAnimation.aspx?cctv=3577" TargetMode="External"/><Relationship Id="rId267" Type="http://schemas.openxmlformats.org/officeDocument/2006/relationships/hyperlink" Target="http://bugatti.nvfast.org/Snapshots/409.jpeg" TargetMode="External"/><Relationship Id="rId474" Type="http://schemas.openxmlformats.org/officeDocument/2006/relationships/hyperlink" Target="http://bugatti.nvfast.org/Snapshots/2356.jpeg" TargetMode="External"/><Relationship Id="rId2155" Type="http://schemas.openxmlformats.org/officeDocument/2006/relationships/hyperlink" Target="http://bugatti.nvfast.org/CCTVSnapshotAnimation.aspx?cctv=2188" TargetMode="External"/><Relationship Id="rId127" Type="http://schemas.openxmlformats.org/officeDocument/2006/relationships/hyperlink" Target="http://bugatti.nvfast.org/Snapshots/3626.jpeg" TargetMode="External"/><Relationship Id="rId681" Type="http://schemas.openxmlformats.org/officeDocument/2006/relationships/hyperlink" Target="http://bugatti.nvfast.org/Snapshots/3512.jpeg" TargetMode="External"/><Relationship Id="rId2362" Type="http://schemas.openxmlformats.org/officeDocument/2006/relationships/hyperlink" Target="http://bugatti.nvfast.org/LiveStream/CCTV123-Playlist.m3u8" TargetMode="External"/><Relationship Id="rId334" Type="http://schemas.openxmlformats.org/officeDocument/2006/relationships/hyperlink" Target="http://bugatti.nvfast.org/Snapshots/716.jpeg" TargetMode="External"/><Relationship Id="rId541" Type="http://schemas.openxmlformats.org/officeDocument/2006/relationships/hyperlink" Target="http://bugatti.nvfast.org/Snapshots/3033.jpeg" TargetMode="External"/><Relationship Id="rId1171" Type="http://schemas.openxmlformats.org/officeDocument/2006/relationships/hyperlink" Target="http://bugatti.nvfast.org/LiveStream/CCTV2393-Playlist.m3u8" TargetMode="External"/><Relationship Id="rId2015" Type="http://schemas.openxmlformats.org/officeDocument/2006/relationships/hyperlink" Target="http://bugatti.nvfast.org/CCTVSnapshotAnimation.aspx?cctv=132" TargetMode="External"/><Relationship Id="rId2222" Type="http://schemas.openxmlformats.org/officeDocument/2006/relationships/hyperlink" Target="http://bugatti.nvfast.org/CCTVSnapshotAnimation.aspx?cctv=3157" TargetMode="External"/><Relationship Id="rId401" Type="http://schemas.openxmlformats.org/officeDocument/2006/relationships/hyperlink" Target="http://bugatti.nvfast.org/Snapshots/2165.jpeg" TargetMode="External"/><Relationship Id="rId1031" Type="http://schemas.openxmlformats.org/officeDocument/2006/relationships/hyperlink" Target="http://bugatti.nvfast.org/LiveStream/CCTV2155-Playlist.m3u8" TargetMode="External"/><Relationship Id="rId1988" Type="http://schemas.openxmlformats.org/officeDocument/2006/relationships/hyperlink" Target="http://bugatti.nvfast.org/CCTVSnapshotAnimation.aspx?cctv=8002" TargetMode="External"/><Relationship Id="rId1848" Type="http://schemas.openxmlformats.org/officeDocument/2006/relationships/hyperlink" Target="http://bugatti.nvfast.org/LiveStream/CCTV2278-Playlist.m3u8" TargetMode="External"/><Relationship Id="rId191" Type="http://schemas.openxmlformats.org/officeDocument/2006/relationships/hyperlink" Target="http://bugatti.nvfast.org/Snapshots/407.jpeg" TargetMode="External"/><Relationship Id="rId1708" Type="http://schemas.openxmlformats.org/officeDocument/2006/relationships/hyperlink" Target="http://bugatti.nvfast.org/LiveStream/CCTV20171-Playlist.m3u8" TargetMode="External"/><Relationship Id="rId1915" Type="http://schemas.openxmlformats.org/officeDocument/2006/relationships/hyperlink" Target="http://bugatti.nvfast.org/LiveStream/CCTV???-Playlist.m3u8" TargetMode="External"/><Relationship Id="rId2689" Type="http://schemas.openxmlformats.org/officeDocument/2006/relationships/hyperlink" Target="http://bugatti.nvfast.org/LiveStream/CCTV3353-Playlist.m3u8" TargetMode="External"/><Relationship Id="rId868" Type="http://schemas.openxmlformats.org/officeDocument/2006/relationships/hyperlink" Target="http://bugatti.nvfast.org/LiveStream/CCTV435-Playlist.m3u8" TargetMode="External"/><Relationship Id="rId1498" Type="http://schemas.openxmlformats.org/officeDocument/2006/relationships/hyperlink" Target="http://bugatti.nvfast.org/CCTVSnapshotAnimation.aspx?cctv=3541" TargetMode="External"/><Relationship Id="rId2549" Type="http://schemas.openxmlformats.org/officeDocument/2006/relationships/hyperlink" Target="http://bugatti.nvfast.org/LiveStream/CCTV2398-Playlist.m3u8" TargetMode="External"/><Relationship Id="rId2756" Type="http://schemas.openxmlformats.org/officeDocument/2006/relationships/hyperlink" Target="http://bugatti.nvfast.org/LiveStream/CCTV5155-Playlist.m3u8" TargetMode="External"/><Relationship Id="rId728" Type="http://schemas.openxmlformats.org/officeDocument/2006/relationships/hyperlink" Target="http://bugatti.nvfast.org/Snapshots/5046.jpeg" TargetMode="External"/><Relationship Id="rId935" Type="http://schemas.openxmlformats.org/officeDocument/2006/relationships/hyperlink" Target="http://bugatti.nvfast.org/LiveStream/CCTV906-Playlist.m3u8" TargetMode="External"/><Relationship Id="rId1358" Type="http://schemas.openxmlformats.org/officeDocument/2006/relationships/hyperlink" Target="http://bugatti.nvfast.org/LiveStream/CCTV3156-Playlist.m3u8" TargetMode="External"/><Relationship Id="rId1565" Type="http://schemas.openxmlformats.org/officeDocument/2006/relationships/hyperlink" Target="http://bugatti.nvfast.org/LiveStream/CCTV4024-Playlist.m3u8" TargetMode="External"/><Relationship Id="rId1772" Type="http://schemas.openxmlformats.org/officeDocument/2006/relationships/hyperlink" Target="http://bugatti.nvfast.org/CCTVSnapshotAnimation.aspx?cctv=2999" TargetMode="External"/><Relationship Id="rId2409" Type="http://schemas.openxmlformats.org/officeDocument/2006/relationships/hyperlink" Target="http://bugatti.nvfast.org/LiveStream/CCTV209-Playlist.m3u8" TargetMode="External"/><Relationship Id="rId2616" Type="http://schemas.openxmlformats.org/officeDocument/2006/relationships/hyperlink" Target="http://bugatti.nvfast.org/LiveStream/CCTV3138-Playlist.m3u8" TargetMode="External"/><Relationship Id="rId64" Type="http://schemas.openxmlformats.org/officeDocument/2006/relationships/hyperlink" Target="http://bugatti.nvfast.org/Snapshots/920.jpeg" TargetMode="External"/><Relationship Id="rId1218" Type="http://schemas.openxmlformats.org/officeDocument/2006/relationships/hyperlink" Target="http://bugatti.nvfast.org/LiveStream/CCTV2483-Playlist.m3u8" TargetMode="External"/><Relationship Id="rId1425" Type="http://schemas.openxmlformats.org/officeDocument/2006/relationships/hyperlink" Target="http://bugatti.nvfast.org/LiveStream/CCTV3331-Playlist.m3u8" TargetMode="External"/><Relationship Id="rId2823" Type="http://schemas.openxmlformats.org/officeDocument/2006/relationships/hyperlink" Target="https://d1wse2.its.nv.gov/vegasxcd07/lake_mead_and_hollywood_public.stream/playlist.m3u8" TargetMode="External"/><Relationship Id="rId1632" Type="http://schemas.openxmlformats.org/officeDocument/2006/relationships/hyperlink" Target="http://bugatti.nvfast.org/CCTVSnapshotAnimation.aspx?cctv=5075" TargetMode="External"/><Relationship Id="rId2199" Type="http://schemas.openxmlformats.org/officeDocument/2006/relationships/hyperlink" Target="http://bugatti.nvfast.org/CCTVSnapshotAnimation.aspx?cctv=2441" TargetMode="External"/><Relationship Id="rId378" Type="http://schemas.openxmlformats.org/officeDocument/2006/relationships/hyperlink" Target="http://bugatti.nvfast.org/Snapshots/2099.jpeg" TargetMode="External"/><Relationship Id="rId585" Type="http://schemas.openxmlformats.org/officeDocument/2006/relationships/hyperlink" Target="http://bugatti.nvfast.org/Snapshots/3171.jpeg" TargetMode="External"/><Relationship Id="rId792" Type="http://schemas.openxmlformats.org/officeDocument/2006/relationships/hyperlink" Target="http://bugatti.nvfast.org/Snapshots/50212.jpeg" TargetMode="External"/><Relationship Id="rId2059" Type="http://schemas.openxmlformats.org/officeDocument/2006/relationships/hyperlink" Target="http://bugatti.nvfast.org/CCTVSnapshotAnimation.aspx?cctv=408" TargetMode="External"/><Relationship Id="rId2266" Type="http://schemas.openxmlformats.org/officeDocument/2006/relationships/hyperlink" Target="http://bugatti.nvfast.org/CCTVSnapshotAnimation.aspx?cctv=3342" TargetMode="External"/><Relationship Id="rId2473" Type="http://schemas.openxmlformats.org/officeDocument/2006/relationships/hyperlink" Target="http://bugatti.nvfast.org/LiveStream/CCTV606-Playlist.m3u8" TargetMode="External"/><Relationship Id="rId2680" Type="http://schemas.openxmlformats.org/officeDocument/2006/relationships/hyperlink" Target="http://bugatti.nvfast.org/LiveStream/CCTV3329-Playlist.m3u8" TargetMode="External"/><Relationship Id="rId238" Type="http://schemas.openxmlformats.org/officeDocument/2006/relationships/hyperlink" Target="http://bugatti.nvfast.org/Snapshots/301.jpeg" TargetMode="External"/><Relationship Id="rId445" Type="http://schemas.openxmlformats.org/officeDocument/2006/relationships/hyperlink" Target="http://bugatti.nvfast.org/Snapshots/2273.jpeg" TargetMode="External"/><Relationship Id="rId652" Type="http://schemas.openxmlformats.org/officeDocument/2006/relationships/hyperlink" Target="http://bugatti.nvfast.org/Snapshots/3411.jpeg" TargetMode="External"/><Relationship Id="rId1075" Type="http://schemas.openxmlformats.org/officeDocument/2006/relationships/hyperlink" Target="http://bugatti.nvfast.org/LiveStream/CCTV2235-Playlist.m3u8" TargetMode="External"/><Relationship Id="rId1282" Type="http://schemas.openxmlformats.org/officeDocument/2006/relationships/hyperlink" Target="http://bugatti.nvfast.org/LiveStream/CCTV2569-Playlist.m3u8" TargetMode="External"/><Relationship Id="rId2126" Type="http://schemas.openxmlformats.org/officeDocument/2006/relationships/hyperlink" Target="http://bugatti.nvfast.org/CCTVSnapshotAnimation.aspx?cctv=2085" TargetMode="External"/><Relationship Id="rId2333" Type="http://schemas.openxmlformats.org/officeDocument/2006/relationships/hyperlink" Target="http://bugatti.nvfast.org/CCTVSnapshotAnimation.aspx?cctv=5180" TargetMode="External"/><Relationship Id="rId2540" Type="http://schemas.openxmlformats.org/officeDocument/2006/relationships/hyperlink" Target="http://bugatti.nvfast.org/LiveStream/CCTV2310-Playlist.m3u8" TargetMode="External"/><Relationship Id="rId305" Type="http://schemas.openxmlformats.org/officeDocument/2006/relationships/hyperlink" Target="http://bugatti.nvfast.org/Snapshots/500.jpeg" TargetMode="External"/><Relationship Id="rId512" Type="http://schemas.openxmlformats.org/officeDocument/2006/relationships/hyperlink" Target="http://bugatti.nvfast.org/Snapshots/2486.jpeg" TargetMode="External"/><Relationship Id="rId1142" Type="http://schemas.openxmlformats.org/officeDocument/2006/relationships/hyperlink" Target="http://bugatti.nvfast.org/LiveStream/CCTV2362-Playlist.m3u8" TargetMode="External"/><Relationship Id="rId2400" Type="http://schemas.openxmlformats.org/officeDocument/2006/relationships/hyperlink" Target="http://bugatti.nvfast.org/LiveStream/CCTV129-Playlist.m3u8" TargetMode="External"/><Relationship Id="rId1002" Type="http://schemas.openxmlformats.org/officeDocument/2006/relationships/hyperlink" Target="http://bugatti.nvfast.org/LiveStream/CCTV2079-Playlist.m3u8" TargetMode="External"/><Relationship Id="rId1959" Type="http://schemas.openxmlformats.org/officeDocument/2006/relationships/hyperlink" Target="http://bugatti.nvfast.org/LiveStream/CCTV???-Playlist.m3u8" TargetMode="External"/><Relationship Id="rId1819" Type="http://schemas.openxmlformats.org/officeDocument/2006/relationships/hyperlink" Target="http://bugatti.nvfast.org/LiveStream/CCTV???-Playlist.m3u8" TargetMode="External"/><Relationship Id="rId2190" Type="http://schemas.openxmlformats.org/officeDocument/2006/relationships/hyperlink" Target="http://bugatti.nvfast.org/CCTVSnapshotAnimation.aspx?cctv=2363" TargetMode="External"/><Relationship Id="rId162" Type="http://schemas.openxmlformats.org/officeDocument/2006/relationships/hyperlink" Target="http://bugatti.nvfast.org/Snapshots/2569.jpeg" TargetMode="External"/><Relationship Id="rId2050" Type="http://schemas.openxmlformats.org/officeDocument/2006/relationships/hyperlink" Target="http://bugatti.nvfast.org/CCTVSnapshotAnimation.aspx?cctv=311" TargetMode="External"/><Relationship Id="rId979" Type="http://schemas.openxmlformats.org/officeDocument/2006/relationships/hyperlink" Target="http://bugatti.nvfast.org/CCTVSnapshotAnimation.aspx?cctv=2054" TargetMode="External"/><Relationship Id="rId839" Type="http://schemas.openxmlformats.org/officeDocument/2006/relationships/hyperlink" Target="http://bugatti.nvfast.org/LiveStream/CCTV335-Playlist.m3u8" TargetMode="External"/><Relationship Id="rId1469" Type="http://schemas.openxmlformats.org/officeDocument/2006/relationships/hyperlink" Target="http://bugatti.nvfast.org/LiveStream/CCTV3439-Playlist.m3u8" TargetMode="External"/><Relationship Id="rId2867" Type="http://schemas.openxmlformats.org/officeDocument/2006/relationships/hyperlink" Target="http://bugatti.nvfast.org/Snapshots/132.jpeg" TargetMode="External"/><Relationship Id="rId1676" Type="http://schemas.openxmlformats.org/officeDocument/2006/relationships/hyperlink" Target="http://bugatti.nvfast.org/CCTVSnapshotAnimation.aspx?cctv=5187" TargetMode="External"/><Relationship Id="rId1883" Type="http://schemas.openxmlformats.org/officeDocument/2006/relationships/hyperlink" Target="http://bugatti.nvfast.org/LiveStream/CCTV???-Playlist.m3u8" TargetMode="External"/><Relationship Id="rId2727" Type="http://schemas.openxmlformats.org/officeDocument/2006/relationships/hyperlink" Target="http://bugatti.nvfast.org/LiveStream/CCTV3620-Playlist.m3u8" TargetMode="External"/><Relationship Id="rId906" Type="http://schemas.openxmlformats.org/officeDocument/2006/relationships/hyperlink" Target="http://bugatti.nvfast.org/CCTVSnapshotAnimation.aspx?cctv=608" TargetMode="External"/><Relationship Id="rId1329" Type="http://schemas.openxmlformats.org/officeDocument/2006/relationships/hyperlink" Target="http://bugatti.nvfast.org/CCTVSnapshotAnimation.aspx?cctv=3082" TargetMode="External"/><Relationship Id="rId1536" Type="http://schemas.openxmlformats.org/officeDocument/2006/relationships/hyperlink" Target="http://bugatti.nvfast.org/LiveStream/CCTV3592-Playlist.m3u8" TargetMode="External"/><Relationship Id="rId1743" Type="http://schemas.openxmlformats.org/officeDocument/2006/relationships/hyperlink" Target="http://bugatti.nvfast.org/LiveStream/CCTV2077-Playlist.m3u8" TargetMode="External"/><Relationship Id="rId1950" Type="http://schemas.openxmlformats.org/officeDocument/2006/relationships/hyperlink" Target="http://bugatti.nvfast.org/LiveStream/CCTV???-Playlist.m3u8" TargetMode="External"/><Relationship Id="rId35" Type="http://schemas.openxmlformats.org/officeDocument/2006/relationships/hyperlink" Target="http://bugatti.nvfast.org/Snapshots/20171.jpeg" TargetMode="External"/><Relationship Id="rId1603" Type="http://schemas.openxmlformats.org/officeDocument/2006/relationships/hyperlink" Target="http://bugatti.nvfast.org/LiveStream/CCTV5003-Playlist.m3u8" TargetMode="External"/><Relationship Id="rId1810" Type="http://schemas.openxmlformats.org/officeDocument/2006/relationships/hyperlink" Target="http://bugatti.nvfast.org/LiveStream/CCTV???-Playlist.m3u8" TargetMode="External"/><Relationship Id="rId489" Type="http://schemas.openxmlformats.org/officeDocument/2006/relationships/hyperlink" Target="http://bugatti.nvfast.org/Snapshots/2396.jpeg" TargetMode="External"/><Relationship Id="rId696" Type="http://schemas.openxmlformats.org/officeDocument/2006/relationships/hyperlink" Target="http://bugatti.nvfast.org/Snapshots/4018.jpeg" TargetMode="External"/><Relationship Id="rId2377" Type="http://schemas.openxmlformats.org/officeDocument/2006/relationships/hyperlink" Target="http://bugatti.nvfast.org/LiveStream/CCTV2336-Playlist.m3u8" TargetMode="External"/><Relationship Id="rId2584" Type="http://schemas.openxmlformats.org/officeDocument/2006/relationships/hyperlink" Target="http://bugatti.nvfast.org/Snapshots/2594.jpeg" TargetMode="External"/><Relationship Id="rId2791" Type="http://schemas.openxmlformats.org/officeDocument/2006/relationships/hyperlink" Target="http://bugatti.nvfast.org/Snapshots/21011.jpeg" TargetMode="External"/><Relationship Id="rId349" Type="http://schemas.openxmlformats.org/officeDocument/2006/relationships/hyperlink" Target="http://bugatti.nvfast.org/Snapshots/2020.jpeg" TargetMode="External"/><Relationship Id="rId556" Type="http://schemas.openxmlformats.org/officeDocument/2006/relationships/hyperlink" Target="http://bugatti.nvfast.org/Snapshots/3071.jpeg" TargetMode="External"/><Relationship Id="rId763" Type="http://schemas.openxmlformats.org/officeDocument/2006/relationships/hyperlink" Target="http://bugatti.nvfast.org/Snapshots/7004.jpeg" TargetMode="External"/><Relationship Id="rId1186" Type="http://schemas.openxmlformats.org/officeDocument/2006/relationships/hyperlink" Target="http://bugatti.nvfast.org/LiveStream/CCTV2424-Playlist.m3u8" TargetMode="External"/><Relationship Id="rId1393" Type="http://schemas.openxmlformats.org/officeDocument/2006/relationships/hyperlink" Target="http://bugatti.nvfast.org/CCTVSnapshotAnimation.aspx?cctv=3238" TargetMode="External"/><Relationship Id="rId2237" Type="http://schemas.openxmlformats.org/officeDocument/2006/relationships/hyperlink" Target="http://bugatti.nvfast.org/CCTVSnapshotAnimation.aspx?cctv=3225" TargetMode="External"/><Relationship Id="rId2444" Type="http://schemas.openxmlformats.org/officeDocument/2006/relationships/hyperlink" Target="http://bugatti.nvfast.org/LiveStream/CCTV403-Playlist.m3u8" TargetMode="External"/><Relationship Id="rId209" Type="http://schemas.openxmlformats.org/officeDocument/2006/relationships/hyperlink" Target="http://bugatti.nvfast.org/Snapshots/2405.jpeg" TargetMode="External"/><Relationship Id="rId416" Type="http://schemas.openxmlformats.org/officeDocument/2006/relationships/hyperlink" Target="http://bugatti.nvfast.org/Snapshots/2193.jpeg" TargetMode="External"/><Relationship Id="rId970" Type="http://schemas.openxmlformats.org/officeDocument/2006/relationships/hyperlink" Target="http://bugatti.nvfast.org/CCTVSnapshotAnimation.aspx?cctv=2038" TargetMode="External"/><Relationship Id="rId1046" Type="http://schemas.openxmlformats.org/officeDocument/2006/relationships/hyperlink" Target="http://bugatti.nvfast.org/CCTVSnapshotAnimation.aspx?cctv=2181" TargetMode="External"/><Relationship Id="rId1253" Type="http://schemas.openxmlformats.org/officeDocument/2006/relationships/hyperlink" Target="http://bugatti.nvfast.org/LiveStream/CCTV2524-Playlist.m3u8" TargetMode="External"/><Relationship Id="rId2651" Type="http://schemas.openxmlformats.org/officeDocument/2006/relationships/hyperlink" Target="http://bugatti.nvfast.org/LiveStream/CCTV3260-Playlist.m3u8" TargetMode="External"/><Relationship Id="rId623" Type="http://schemas.openxmlformats.org/officeDocument/2006/relationships/hyperlink" Target="http://bugatti.nvfast.org/Snapshots/3304.jpeg" TargetMode="External"/><Relationship Id="rId830" Type="http://schemas.openxmlformats.org/officeDocument/2006/relationships/hyperlink" Target="http://bugatti.nvfast.org/LiveStream/CCTV326-Playlist.m3u8" TargetMode="External"/><Relationship Id="rId1460" Type="http://schemas.openxmlformats.org/officeDocument/2006/relationships/hyperlink" Target="http://bugatti.nvfast.org/LiveStream/CCTV3432-Playlist.m3u8" TargetMode="External"/><Relationship Id="rId2304" Type="http://schemas.openxmlformats.org/officeDocument/2006/relationships/hyperlink" Target="http://bugatti.nvfast.org/CCTVSnapshotAnimation.aspx?cctv=4006" TargetMode="External"/><Relationship Id="rId2511" Type="http://schemas.openxmlformats.org/officeDocument/2006/relationships/hyperlink" Target="http://bugatti.nvfast.org/LiveStream/CCTV2139-Playlist.m3u8" TargetMode="External"/><Relationship Id="rId1113" Type="http://schemas.openxmlformats.org/officeDocument/2006/relationships/hyperlink" Target="http://bugatti.nvfast.org/CCTVSnapshotAnimation.aspx?cctv=2295" TargetMode="External"/><Relationship Id="rId1320" Type="http://schemas.openxmlformats.org/officeDocument/2006/relationships/hyperlink" Target="http://bugatti.nvfast.org/LiveStream/CCTV3072-Playlist.m3u8" TargetMode="External"/><Relationship Id="rId2094" Type="http://schemas.openxmlformats.org/officeDocument/2006/relationships/hyperlink" Target="http://bugatti.nvfast.org/CCTVSnapshotAnimation.aspx?cctv=612" TargetMode="External"/><Relationship Id="rId273" Type="http://schemas.openxmlformats.org/officeDocument/2006/relationships/hyperlink" Target="http://bugatti.nvfast.org/Snapshots/415.jpeg" TargetMode="External"/><Relationship Id="rId480" Type="http://schemas.openxmlformats.org/officeDocument/2006/relationships/hyperlink" Target="http://bugatti.nvfast.org/Snapshots/2365.jpeg" TargetMode="External"/><Relationship Id="rId2161" Type="http://schemas.openxmlformats.org/officeDocument/2006/relationships/hyperlink" Target="http://bugatti.nvfast.org/CCTVSnapshotAnimation.aspx?cctv=2194" TargetMode="External"/><Relationship Id="rId133" Type="http://schemas.openxmlformats.org/officeDocument/2006/relationships/hyperlink" Target="http://bugatti.nvfast.org/Snapshots/3592.jpeg" TargetMode="External"/><Relationship Id="rId340" Type="http://schemas.openxmlformats.org/officeDocument/2006/relationships/hyperlink" Target="http://bugatti.nvfast.org/Snapshots/2001.jpeg" TargetMode="External"/><Relationship Id="rId2021" Type="http://schemas.openxmlformats.org/officeDocument/2006/relationships/hyperlink" Target="http://bugatti.nvfast.org/CCTVSnapshotAnimation.aspx?cctv=206" TargetMode="External"/><Relationship Id="rId200" Type="http://schemas.openxmlformats.org/officeDocument/2006/relationships/hyperlink" Target="http://bugatti.nvfast.org/Snapshots/2239.jpeg" TargetMode="External"/><Relationship Id="rId1787" Type="http://schemas.openxmlformats.org/officeDocument/2006/relationships/hyperlink" Target="http://bugatti.nvfast.org/CCTVSnapshotAnimation.aspx?cctv=3137" TargetMode="External"/><Relationship Id="rId1994" Type="http://schemas.openxmlformats.org/officeDocument/2006/relationships/hyperlink" Target="http://bugatti.nvfast.org/CCTVSnapshotAnimation.aspx?cctv=20172" TargetMode="External"/><Relationship Id="rId2838" Type="http://schemas.openxmlformats.org/officeDocument/2006/relationships/hyperlink" Target="http://bugatti.nvfast.org/LiveStream/CCTV3631-Playlist.m3u8" TargetMode="External"/><Relationship Id="rId79" Type="http://schemas.openxmlformats.org/officeDocument/2006/relationships/hyperlink" Target="http://bugatti.nvfast.org/Snapshots/2079.jpeg" TargetMode="External"/><Relationship Id="rId1647" Type="http://schemas.openxmlformats.org/officeDocument/2006/relationships/hyperlink" Target="http://bugatti.nvfast.org/CCTVSnapshotAnimation.aspx?cctv=5109" TargetMode="External"/><Relationship Id="rId1854" Type="http://schemas.openxmlformats.org/officeDocument/2006/relationships/hyperlink" Target="http://bugatti.nvfast.org/LiveStream/CCTV???-Playlist.m3u8" TargetMode="External"/><Relationship Id="rId1507" Type="http://schemas.openxmlformats.org/officeDocument/2006/relationships/hyperlink" Target="http://bugatti.nvfast.org/LiveStream/CCTV3541-Playlist.m3u8" TargetMode="External"/><Relationship Id="rId1714" Type="http://schemas.openxmlformats.org/officeDocument/2006/relationships/hyperlink" Target="http://bugatti.nvfast.org/LiveStream/CCTV21072-Playlist.m3u8" TargetMode="External"/><Relationship Id="rId1921" Type="http://schemas.openxmlformats.org/officeDocument/2006/relationships/hyperlink" Target="http://bugatti.nvfast.org/LiveStream/CCTV3465-Playlist.m3u8" TargetMode="External"/><Relationship Id="rId2488" Type="http://schemas.openxmlformats.org/officeDocument/2006/relationships/hyperlink" Target="http://bugatti.nvfast.org/LiveStream/CCTV2011-Playlist.m3u8" TargetMode="External"/><Relationship Id="rId1297" Type="http://schemas.openxmlformats.org/officeDocument/2006/relationships/hyperlink" Target="http://bugatti.nvfast.org/CCTVSnapshotAnimation.aspx?cctv=3033" TargetMode="External"/><Relationship Id="rId2695" Type="http://schemas.openxmlformats.org/officeDocument/2006/relationships/hyperlink" Target="http://bugatti.nvfast.org/Snapshots/3388.jpeg" TargetMode="External"/><Relationship Id="rId667" Type="http://schemas.openxmlformats.org/officeDocument/2006/relationships/hyperlink" Target="http://bugatti.nvfast.org/Snapshots/3465.jpeg" TargetMode="External"/><Relationship Id="rId874" Type="http://schemas.openxmlformats.org/officeDocument/2006/relationships/hyperlink" Target="http://bugatti.nvfast.org/LiveStream/CCTV441-Playlist.m3u8" TargetMode="External"/><Relationship Id="rId2348" Type="http://schemas.openxmlformats.org/officeDocument/2006/relationships/hyperlink" Target="http://bugatti.nvfast.org/CCTVSnapshotAnimation.aspx?cctv=24182" TargetMode="External"/><Relationship Id="rId2555" Type="http://schemas.openxmlformats.org/officeDocument/2006/relationships/hyperlink" Target="http://bugatti.nvfast.org/LiveStream/CCTV2478-Playlist.m3u8" TargetMode="External"/><Relationship Id="rId2762" Type="http://schemas.openxmlformats.org/officeDocument/2006/relationships/hyperlink" Target="http://bugatti.nvfast.org/Snapshots/8001.jpeg" TargetMode="External"/><Relationship Id="rId527" Type="http://schemas.openxmlformats.org/officeDocument/2006/relationships/hyperlink" Target="http://bugatti.nvfast.org/Snapshots/2564.jpeg" TargetMode="External"/><Relationship Id="rId734" Type="http://schemas.openxmlformats.org/officeDocument/2006/relationships/hyperlink" Target="http://bugatti.nvfast.org/Snapshots/5069.jpeg" TargetMode="External"/><Relationship Id="rId941" Type="http://schemas.openxmlformats.org/officeDocument/2006/relationships/hyperlink" Target="http://bugatti.nvfast.org/LiveStream/CCTV923-Playlist.m3u8" TargetMode="External"/><Relationship Id="rId1157" Type="http://schemas.openxmlformats.org/officeDocument/2006/relationships/hyperlink" Target="http://bugatti.nvfast.org/CCTVSnapshotAnimation.aspx?cctv=2394" TargetMode="External"/><Relationship Id="rId1364" Type="http://schemas.openxmlformats.org/officeDocument/2006/relationships/hyperlink" Target="http://bugatti.nvfast.org/CCTVSnapshotAnimation.aspx?cctv=3169" TargetMode="External"/><Relationship Id="rId1571" Type="http://schemas.openxmlformats.org/officeDocument/2006/relationships/hyperlink" Target="http://bugatti.nvfast.org/CCTVSnapshotAnimation.aspx?cctv=4086" TargetMode="External"/><Relationship Id="rId2208" Type="http://schemas.openxmlformats.org/officeDocument/2006/relationships/hyperlink" Target="http://bugatti.nvfast.org/CCTVSnapshotAnimation.aspx?cctv=2545" TargetMode="External"/><Relationship Id="rId2415" Type="http://schemas.openxmlformats.org/officeDocument/2006/relationships/hyperlink" Target="http://bugatti.nvfast.org/LiveStream/CCTV216-Playlist.m3u8" TargetMode="External"/><Relationship Id="rId2622" Type="http://schemas.openxmlformats.org/officeDocument/2006/relationships/hyperlink" Target="http://bugatti.nvfast.org/Snapshots/3137.jpeg" TargetMode="External"/><Relationship Id="rId70" Type="http://schemas.openxmlformats.org/officeDocument/2006/relationships/hyperlink" Target="http://bugatti.nvfast.org/Snapshots/938.jpeg" TargetMode="External"/><Relationship Id="rId801" Type="http://schemas.openxmlformats.org/officeDocument/2006/relationships/hyperlink" Target="http://bugatti.nvfast.org/LiveStream/CCTV227-Playlist.m3u8" TargetMode="External"/><Relationship Id="rId1017" Type="http://schemas.openxmlformats.org/officeDocument/2006/relationships/hyperlink" Target="http://bugatti.nvfast.org/LiveStream/CCTV2114-Playlist.m3u8" TargetMode="External"/><Relationship Id="rId1224" Type="http://schemas.openxmlformats.org/officeDocument/2006/relationships/hyperlink" Target="http://bugatti.nvfast.org/CCTVSnapshotAnimation.aspx?cctv=2504" TargetMode="External"/><Relationship Id="rId1431" Type="http://schemas.openxmlformats.org/officeDocument/2006/relationships/hyperlink" Target="http://bugatti.nvfast.org/LiveStream/CCTV3345-Playlist.m3u8" TargetMode="External"/><Relationship Id="rId177" Type="http://schemas.openxmlformats.org/officeDocument/2006/relationships/hyperlink" Target="http://bugatti.nvfast.org/Snapshots/2517.jpeg" TargetMode="External"/><Relationship Id="rId384" Type="http://schemas.openxmlformats.org/officeDocument/2006/relationships/hyperlink" Target="http://bugatti.nvfast.org/Snapshots/2122.jpeg" TargetMode="External"/><Relationship Id="rId591" Type="http://schemas.openxmlformats.org/officeDocument/2006/relationships/hyperlink" Target="http://bugatti.nvfast.org/Snapshots/3181.jpeg" TargetMode="External"/><Relationship Id="rId2065" Type="http://schemas.openxmlformats.org/officeDocument/2006/relationships/hyperlink" Target="http://bugatti.nvfast.org/CCTVSnapshotAnimation.aspx?cctv=414" TargetMode="External"/><Relationship Id="rId2272" Type="http://schemas.openxmlformats.org/officeDocument/2006/relationships/hyperlink" Target="http://bugatti.nvfast.org/CCTVSnapshotAnimation.aspx?cctv=3360" TargetMode="External"/><Relationship Id="rId244" Type="http://schemas.openxmlformats.org/officeDocument/2006/relationships/hyperlink" Target="http://bugatti.nvfast.org/Snapshots/307.jpeg" TargetMode="External"/><Relationship Id="rId1081" Type="http://schemas.openxmlformats.org/officeDocument/2006/relationships/hyperlink" Target="http://bugatti.nvfast.org/LiveStream/CCTV2239-Playlist.m3u8" TargetMode="External"/><Relationship Id="rId451" Type="http://schemas.openxmlformats.org/officeDocument/2006/relationships/hyperlink" Target="http://bugatti.nvfast.org/Snapshots/2285.jpeg" TargetMode="External"/><Relationship Id="rId2132" Type="http://schemas.openxmlformats.org/officeDocument/2006/relationships/hyperlink" Target="http://bugatti.nvfast.org/CCTVSnapshotAnimation.aspx?cctv=2123" TargetMode="External"/><Relationship Id="rId104" Type="http://schemas.openxmlformats.org/officeDocument/2006/relationships/hyperlink" Target="http://bugatti.nvfast.org/Snapshots/5166.jpeg" TargetMode="External"/><Relationship Id="rId311" Type="http://schemas.openxmlformats.org/officeDocument/2006/relationships/hyperlink" Target="http://bugatti.nvfast.org/Snapshots/601.jpeg" TargetMode="External"/><Relationship Id="rId1898" Type="http://schemas.openxmlformats.org/officeDocument/2006/relationships/hyperlink" Target="http://bugatti.nvfast.org/LiveStream/CCTV3183-Playlist.m3u8" TargetMode="External"/><Relationship Id="rId1758" Type="http://schemas.openxmlformats.org/officeDocument/2006/relationships/hyperlink" Target="http://bugatti.nvfast.org/CCTVSnapshotAnimation.aspx?cctv=2478" TargetMode="External"/><Relationship Id="rId2809" Type="http://schemas.openxmlformats.org/officeDocument/2006/relationships/hyperlink" Target="http://bugatti.nvfast.org/LiveStream/CCTV50732-Playlist.m3u8" TargetMode="External"/><Relationship Id="rId1965" Type="http://schemas.openxmlformats.org/officeDocument/2006/relationships/hyperlink" Target="http://bugatti.nvfast.org/LiveStream/CCTV???-Playlist.m3u8" TargetMode="External"/><Relationship Id="rId1618" Type="http://schemas.openxmlformats.org/officeDocument/2006/relationships/hyperlink" Target="http://bugatti.nvfast.org/LiveStream/CCTV5033-Playlist.m3u8" TargetMode="External"/><Relationship Id="rId1825" Type="http://schemas.openxmlformats.org/officeDocument/2006/relationships/hyperlink" Target="http://bugatti.nvfast.org/LiveStream/CCTV2045-Playlist.m3u8" TargetMode="External"/><Relationship Id="rId2599" Type="http://schemas.openxmlformats.org/officeDocument/2006/relationships/hyperlink" Target="http://bugatti.nvfast.org/LiveStream/CCTV3106-Playlist.m3u8" TargetMode="External"/><Relationship Id="rId778" Type="http://schemas.openxmlformats.org/officeDocument/2006/relationships/hyperlink" Target="http://bugatti.nvfast.org/Snapshots/21312.jpeg" TargetMode="External"/><Relationship Id="rId985" Type="http://schemas.openxmlformats.org/officeDocument/2006/relationships/hyperlink" Target="http://bugatti.nvfast.org/LiveStream/CCTV2054-Playlist.m3u8" TargetMode="External"/><Relationship Id="rId2459" Type="http://schemas.openxmlformats.org/officeDocument/2006/relationships/hyperlink" Target="http://bugatti.nvfast.org/LiveStream/CCTV422-Playlist.m3u8" TargetMode="External"/><Relationship Id="rId2666" Type="http://schemas.openxmlformats.org/officeDocument/2006/relationships/hyperlink" Target="http://bugatti.nvfast.org/LiveStream/CCTV3297-Playlist.m3u8" TargetMode="External"/><Relationship Id="rId2873" Type="http://schemas.openxmlformats.org/officeDocument/2006/relationships/hyperlink" Target="http://bugatti.nvfast.org/Snapshots/205.jpeg" TargetMode="External"/><Relationship Id="rId638" Type="http://schemas.openxmlformats.org/officeDocument/2006/relationships/hyperlink" Target="http://bugatti.nvfast.org/Snapshots/3347.jpeg" TargetMode="External"/><Relationship Id="rId845" Type="http://schemas.openxmlformats.org/officeDocument/2006/relationships/hyperlink" Target="http://bugatti.nvfast.org/CCTVSnapshotAnimation.aspx?cctv=407" TargetMode="External"/><Relationship Id="rId1268" Type="http://schemas.openxmlformats.org/officeDocument/2006/relationships/hyperlink" Target="http://bugatti.nvfast.org/CCTVSnapshotAnimation.aspx?cctv=2566" TargetMode="External"/><Relationship Id="rId1475" Type="http://schemas.openxmlformats.org/officeDocument/2006/relationships/hyperlink" Target="http://bugatti.nvfast.org/CCTVSnapshotAnimation.aspx?cctv=3469" TargetMode="External"/><Relationship Id="rId1682" Type="http://schemas.openxmlformats.org/officeDocument/2006/relationships/hyperlink" Target="http://bugatti.nvfast.org/CCTVSnapshotAnimation.aspx?cctv=7005" TargetMode="External"/><Relationship Id="rId2319" Type="http://schemas.openxmlformats.org/officeDocument/2006/relationships/hyperlink" Target="http://bugatti.nvfast.org/CCTVSnapshotAnimation.aspx?cctv=5060" TargetMode="External"/><Relationship Id="rId2526" Type="http://schemas.openxmlformats.org/officeDocument/2006/relationships/hyperlink" Target="http://bugatti.nvfast.org/LiveStream/CCTV2190-Playlist.m3u8" TargetMode="External"/><Relationship Id="rId2733" Type="http://schemas.openxmlformats.org/officeDocument/2006/relationships/hyperlink" Target="http://bugatti.nvfast.org/Snapshots/3622.jpeg" TargetMode="External"/><Relationship Id="rId705" Type="http://schemas.openxmlformats.org/officeDocument/2006/relationships/hyperlink" Target="http://bugatti.nvfast.org/Snapshots/4094.jpeg" TargetMode="External"/><Relationship Id="rId1128" Type="http://schemas.openxmlformats.org/officeDocument/2006/relationships/hyperlink" Target="http://bugatti.nvfast.org/CCTVSnapshotAnimation.aspx?cctv=2331" TargetMode="External"/><Relationship Id="rId1335" Type="http://schemas.openxmlformats.org/officeDocument/2006/relationships/hyperlink" Target="http://bugatti.nvfast.org/LiveStream/CCTV3080-Playlist.m3u8" TargetMode="External"/><Relationship Id="rId1542" Type="http://schemas.openxmlformats.org/officeDocument/2006/relationships/hyperlink" Target="http://bugatti.nvfast.org/LiveStream/CCTV3609-Playlist.m3u8" TargetMode="External"/><Relationship Id="rId912" Type="http://schemas.openxmlformats.org/officeDocument/2006/relationships/hyperlink" Target="http://bugatti.nvfast.org/LiveStream/CCTV710-Playlist.m3u8" TargetMode="External"/><Relationship Id="rId2800" Type="http://schemas.openxmlformats.org/officeDocument/2006/relationships/hyperlink" Target="http://bugatti.nvfast.org/LiveStream/CCTV24171-Playlist.m3u8" TargetMode="External"/><Relationship Id="rId41" Type="http://schemas.openxmlformats.org/officeDocument/2006/relationships/hyperlink" Target="http://bugatti.nvfast.org/Snapshots/2006.jpeg" TargetMode="External"/><Relationship Id="rId1402" Type="http://schemas.openxmlformats.org/officeDocument/2006/relationships/hyperlink" Target="http://bugatti.nvfast.org/LiveStream/CCTV3249-Playlist.m3u8" TargetMode="External"/><Relationship Id="rId288" Type="http://schemas.openxmlformats.org/officeDocument/2006/relationships/hyperlink" Target="http://bugatti.nvfast.org/Snapshots/430.jpeg" TargetMode="External"/><Relationship Id="rId495" Type="http://schemas.openxmlformats.org/officeDocument/2006/relationships/hyperlink" Target="http://bugatti.nvfast.org/Snapshots/2416.jpeg" TargetMode="External"/><Relationship Id="rId2176" Type="http://schemas.openxmlformats.org/officeDocument/2006/relationships/hyperlink" Target="http://bugatti.nvfast.org/CCTVSnapshotAnimation.aspx?cctv=2291" TargetMode="External"/><Relationship Id="rId2383" Type="http://schemas.openxmlformats.org/officeDocument/2006/relationships/hyperlink" Target="http://bugatti.nvfast.org/LiveStream/CCTV3027-Playlist.m3u8" TargetMode="External"/><Relationship Id="rId2590" Type="http://schemas.openxmlformats.org/officeDocument/2006/relationships/hyperlink" Target="http://bugatti.nvfast.org/Snapshots/3045.jpeg" TargetMode="External"/><Relationship Id="rId148" Type="http://schemas.openxmlformats.org/officeDocument/2006/relationships/hyperlink" Target="http://bugatti.nvfast.org/Snapshots/3290.jpeg" TargetMode="External"/><Relationship Id="rId355" Type="http://schemas.openxmlformats.org/officeDocument/2006/relationships/hyperlink" Target="http://bugatti.nvfast.org/Snapshots/2043.jpeg" TargetMode="External"/><Relationship Id="rId562" Type="http://schemas.openxmlformats.org/officeDocument/2006/relationships/hyperlink" Target="http://bugatti.nvfast.org/Snapshots/3078.jpeg" TargetMode="External"/><Relationship Id="rId1192" Type="http://schemas.openxmlformats.org/officeDocument/2006/relationships/hyperlink" Target="http://bugatti.nvfast.org/CCTVSnapshotAnimation.aspx?cctv=2435" TargetMode="External"/><Relationship Id="rId2036" Type="http://schemas.openxmlformats.org/officeDocument/2006/relationships/hyperlink" Target="http://bugatti.nvfast.org/CCTVSnapshotAnimation.aspx?cctv=221" TargetMode="External"/><Relationship Id="rId2243" Type="http://schemas.openxmlformats.org/officeDocument/2006/relationships/hyperlink" Target="http://bugatti.nvfast.org/CCTVSnapshotAnimation.aspx?cctv=3257" TargetMode="External"/><Relationship Id="rId2450" Type="http://schemas.openxmlformats.org/officeDocument/2006/relationships/hyperlink" Target="http://bugatti.nvfast.org/LiveStream/CCTV413-Playlist.m3u8" TargetMode="External"/><Relationship Id="rId215" Type="http://schemas.openxmlformats.org/officeDocument/2006/relationships/hyperlink" Target="http://bugatti.nvfast.org/Snapshots/2447.jpeg" TargetMode="External"/><Relationship Id="rId422" Type="http://schemas.openxmlformats.org/officeDocument/2006/relationships/hyperlink" Target="http://bugatti.nvfast.org/Snapshots/2204.jpeg" TargetMode="External"/><Relationship Id="rId1052" Type="http://schemas.openxmlformats.org/officeDocument/2006/relationships/hyperlink" Target="http://bugatti.nvfast.org/CCTVSnapshotAnimation.aspx?cctv=2197" TargetMode="External"/><Relationship Id="rId2103" Type="http://schemas.openxmlformats.org/officeDocument/2006/relationships/hyperlink" Target="http://bugatti.nvfast.org/CCTVSnapshotAnimation.aspx?cctv=800" TargetMode="External"/><Relationship Id="rId2310" Type="http://schemas.openxmlformats.org/officeDocument/2006/relationships/hyperlink" Target="http://bugatti.nvfast.org/CCTVSnapshotAnimation.aspx?cctv=4190" TargetMode="External"/><Relationship Id="rId1869" Type="http://schemas.openxmlformats.org/officeDocument/2006/relationships/hyperlink" Target="http://bugatti.nvfast.org/LiveStream/CCTV2484-Playlist.m3u8" TargetMode="External"/><Relationship Id="rId1729" Type="http://schemas.openxmlformats.org/officeDocument/2006/relationships/hyperlink" Target="http://bugatti.nvfast.org/LiveStream/CCTV23522-Playlist.m3u8" TargetMode="External"/><Relationship Id="rId1936" Type="http://schemas.openxmlformats.org/officeDocument/2006/relationships/hyperlink" Target="http://bugatti.nvfast.org/LiveStream/CCTV4141-Playlist.m3u8" TargetMode="External"/><Relationship Id="rId5" Type="http://schemas.openxmlformats.org/officeDocument/2006/relationships/hyperlink" Target="http://bugatti.nvfast.org/Snapshots/5155.jpeg" TargetMode="External"/><Relationship Id="rId889" Type="http://schemas.openxmlformats.org/officeDocument/2006/relationships/hyperlink" Target="http://bugatti.nvfast.org/LiveStream/CCTV449-Playlist.m3u8" TargetMode="External"/><Relationship Id="rId2777" Type="http://schemas.openxmlformats.org/officeDocument/2006/relationships/hyperlink" Target="http://bugatti.nvfast.org/LiveStream/CCTV21022-Playlist.m3u8" TargetMode="External"/><Relationship Id="rId749" Type="http://schemas.openxmlformats.org/officeDocument/2006/relationships/hyperlink" Target="http://bugatti.nvfast.org/Snapshots/5145.jpeg" TargetMode="External"/><Relationship Id="rId1379" Type="http://schemas.openxmlformats.org/officeDocument/2006/relationships/hyperlink" Target="http://bugatti.nvfast.org/LiveStream/CCTV3185-Playlist.m3u8" TargetMode="External"/><Relationship Id="rId1586" Type="http://schemas.openxmlformats.org/officeDocument/2006/relationships/hyperlink" Target="http://bugatti.nvfast.org/LiveStream/CCTV4095-Playlist.m3u8" TargetMode="External"/><Relationship Id="rId609" Type="http://schemas.openxmlformats.org/officeDocument/2006/relationships/hyperlink" Target="http://bugatti.nvfast.org/Snapshots/3239.jpeg" TargetMode="External"/><Relationship Id="rId956" Type="http://schemas.openxmlformats.org/officeDocument/2006/relationships/hyperlink" Target="http://bugatti.nvfast.org/LiveStream/CCTV2015-Playlist.m3u8" TargetMode="External"/><Relationship Id="rId1239" Type="http://schemas.openxmlformats.org/officeDocument/2006/relationships/hyperlink" Target="http://bugatti.nvfast.org/CCTVSnapshotAnimation.aspx?cctv=2517" TargetMode="External"/><Relationship Id="rId1793" Type="http://schemas.openxmlformats.org/officeDocument/2006/relationships/hyperlink" Target="http://bugatti.nvfast.org/CCTVSnapshotAnimation.aspx?cctv=84002" TargetMode="External"/><Relationship Id="rId2637" Type="http://schemas.openxmlformats.org/officeDocument/2006/relationships/hyperlink" Target="http://bugatti.nvfast.org/LiveStream/CCTV3218-Playlist.m3u8" TargetMode="External"/><Relationship Id="rId2844" Type="http://schemas.openxmlformats.org/officeDocument/2006/relationships/hyperlink" Target="http://bugatti.nvfast.org/Snapshots/104.jpeg" TargetMode="External"/><Relationship Id="rId85" Type="http://schemas.openxmlformats.org/officeDocument/2006/relationships/hyperlink" Target="http://bugatti.nvfast.org/Snapshots/2137.jpeg" TargetMode="External"/><Relationship Id="rId816" Type="http://schemas.openxmlformats.org/officeDocument/2006/relationships/hyperlink" Target="http://bugatti.nvfast.org/CCTVSnapshotAnimation.aspx?cctv=326" TargetMode="External"/><Relationship Id="rId1446" Type="http://schemas.openxmlformats.org/officeDocument/2006/relationships/hyperlink" Target="http://bugatti.nvfast.org/CCTVSnapshotAnimation.aspx?cctv=3398" TargetMode="External"/><Relationship Id="rId1653" Type="http://schemas.openxmlformats.org/officeDocument/2006/relationships/hyperlink" Target="http://bugatti.nvfast.org/LiveStream/CCTV5117-Playlist.m3u8" TargetMode="External"/><Relationship Id="rId1860" Type="http://schemas.openxmlformats.org/officeDocument/2006/relationships/hyperlink" Target="http://bugatti.nvfast.org/LiveStream/CCTV???-Playlist.m3u8" TargetMode="External"/><Relationship Id="rId2704" Type="http://schemas.openxmlformats.org/officeDocument/2006/relationships/hyperlink" Target="http://bugatti.nvfast.org/LiveStream/CCTV3454-Playlist.m3u8" TargetMode="External"/><Relationship Id="rId1306" Type="http://schemas.openxmlformats.org/officeDocument/2006/relationships/hyperlink" Target="http://bugatti.nvfast.org/LiveStream/CCTV3055-Playlist.m3u8" TargetMode="External"/><Relationship Id="rId1513" Type="http://schemas.openxmlformats.org/officeDocument/2006/relationships/hyperlink" Target="http://bugatti.nvfast.org/CCTVSnapshotAnimation.aspx?cctv=3584" TargetMode="External"/><Relationship Id="rId1720" Type="http://schemas.openxmlformats.org/officeDocument/2006/relationships/hyperlink" Target="http://bugatti.nvfast.org/LiveStream/CCTV21532-Playlist.m3u8" TargetMode="External"/><Relationship Id="rId12" Type="http://schemas.openxmlformats.org/officeDocument/2006/relationships/hyperlink" Target="http://bugatti.nvfast.org/Snapshots/22611.jpeg" TargetMode="External"/><Relationship Id="rId399" Type="http://schemas.openxmlformats.org/officeDocument/2006/relationships/hyperlink" Target="http://bugatti.nvfast.org/Snapshots/2162.jpeg" TargetMode="External"/><Relationship Id="rId2287" Type="http://schemas.openxmlformats.org/officeDocument/2006/relationships/hyperlink" Target="http://bugatti.nvfast.org/CCTVSnapshotAnimation.aspx?cctv=3481" TargetMode="External"/><Relationship Id="rId2494" Type="http://schemas.openxmlformats.org/officeDocument/2006/relationships/hyperlink" Target="http://bugatti.nvfast.org/LiveStream/CCTV2069-Playlist.m3u8" TargetMode="External"/><Relationship Id="rId259" Type="http://schemas.openxmlformats.org/officeDocument/2006/relationships/hyperlink" Target="http://bugatti.nvfast.org/Snapshots/333.jpeg" TargetMode="External"/><Relationship Id="rId466" Type="http://schemas.openxmlformats.org/officeDocument/2006/relationships/hyperlink" Target="http://bugatti.nvfast.org/Snapshots/2333.jpeg" TargetMode="External"/><Relationship Id="rId673" Type="http://schemas.openxmlformats.org/officeDocument/2006/relationships/hyperlink" Target="http://bugatti.nvfast.org/Snapshots/3487.jpeg" TargetMode="External"/><Relationship Id="rId880" Type="http://schemas.openxmlformats.org/officeDocument/2006/relationships/hyperlink" Target="http://bugatti.nvfast.org/CCTVSnapshotAnimation.aspx?cctv=448" TargetMode="External"/><Relationship Id="rId1096" Type="http://schemas.openxmlformats.org/officeDocument/2006/relationships/hyperlink" Target="http://bugatti.nvfast.org/LiveStream/CCTV2270-Playlist.m3u8" TargetMode="External"/><Relationship Id="rId2147" Type="http://schemas.openxmlformats.org/officeDocument/2006/relationships/hyperlink" Target="http://bugatti.nvfast.org/CCTVSnapshotAnimation.aspx?cctv=2163" TargetMode="External"/><Relationship Id="rId2354" Type="http://schemas.openxmlformats.org/officeDocument/2006/relationships/hyperlink" Target="http://bugatti.nvfast.org/LiveStream/CCTV112-Playlist.m3u8" TargetMode="External"/><Relationship Id="rId2561" Type="http://schemas.openxmlformats.org/officeDocument/2006/relationships/hyperlink" Target="http://bugatti.nvfast.org/Snapshots/2510.jpeg" TargetMode="External"/><Relationship Id="rId119" Type="http://schemas.openxmlformats.org/officeDocument/2006/relationships/hyperlink" Target="http://bugatti.nvfast.org/Snapshots/4070.jpeg" TargetMode="External"/><Relationship Id="rId326" Type="http://schemas.openxmlformats.org/officeDocument/2006/relationships/hyperlink" Target="http://bugatti.nvfast.org/Snapshots/707.jpeg" TargetMode="External"/><Relationship Id="rId533" Type="http://schemas.openxmlformats.org/officeDocument/2006/relationships/hyperlink" Target="http://bugatti.nvfast.org/Snapshots/3006.jpeg" TargetMode="External"/><Relationship Id="rId1163" Type="http://schemas.openxmlformats.org/officeDocument/2006/relationships/hyperlink" Target="http://bugatti.nvfast.org/LiveStream/CCTV2375-Playlist.m3u8" TargetMode="External"/><Relationship Id="rId1370" Type="http://schemas.openxmlformats.org/officeDocument/2006/relationships/hyperlink" Target="http://bugatti.nvfast.org/LiveStream/CCTV3170-Playlist.m3u8" TargetMode="External"/><Relationship Id="rId2007" Type="http://schemas.openxmlformats.org/officeDocument/2006/relationships/hyperlink" Target="http://bugatti.nvfast.org/CCTVSnapshotAnimation.aspx?cctv=116" TargetMode="External"/><Relationship Id="rId2214" Type="http://schemas.openxmlformats.org/officeDocument/2006/relationships/hyperlink" Target="http://bugatti.nvfast.org/CCTVSnapshotAnimation.aspx?cctv=3068" TargetMode="External"/><Relationship Id="rId740" Type="http://schemas.openxmlformats.org/officeDocument/2006/relationships/hyperlink" Target="http://bugatti.nvfast.org/Snapshots/5094.jpeg" TargetMode="External"/><Relationship Id="rId1023" Type="http://schemas.openxmlformats.org/officeDocument/2006/relationships/hyperlink" Target="http://bugatti.nvfast.org/CCTVSnapshotAnimation.aspx?cctv=2137" TargetMode="External"/><Relationship Id="rId2421" Type="http://schemas.openxmlformats.org/officeDocument/2006/relationships/hyperlink" Target="http://bugatti.nvfast.org/LiveStream/CCTV222-Playlist.m3u8" TargetMode="External"/><Relationship Id="rId600" Type="http://schemas.openxmlformats.org/officeDocument/2006/relationships/hyperlink" Target="http://bugatti.nvfast.org/Snapshots/3218.jpeg" TargetMode="External"/><Relationship Id="rId1230" Type="http://schemas.openxmlformats.org/officeDocument/2006/relationships/hyperlink" Target="http://bugatti.nvfast.org/LiveStream/CCTV2497-Playlist.m3u8" TargetMode="External"/><Relationship Id="rId183" Type="http://schemas.openxmlformats.org/officeDocument/2006/relationships/hyperlink" Target="http://bugatti.nvfast.org/Snapshots/331.jpeg" TargetMode="External"/><Relationship Id="rId390" Type="http://schemas.openxmlformats.org/officeDocument/2006/relationships/hyperlink" Target="http://bugatti.nvfast.org/Snapshots/2141.jpeg" TargetMode="External"/><Relationship Id="rId1907" Type="http://schemas.openxmlformats.org/officeDocument/2006/relationships/hyperlink" Target="http://bugatti.nvfast.org/LiveStream/CCTV3293-Playlist.m3u8" TargetMode="External"/><Relationship Id="rId2071" Type="http://schemas.openxmlformats.org/officeDocument/2006/relationships/hyperlink" Target="http://bugatti.nvfast.org/CCTVSnapshotAnimation.aspx?cctv=420" TargetMode="External"/><Relationship Id="rId250" Type="http://schemas.openxmlformats.org/officeDocument/2006/relationships/hyperlink" Target="http://bugatti.nvfast.org/Snapshots/313.jpeg" TargetMode="External"/><Relationship Id="rId110" Type="http://schemas.openxmlformats.org/officeDocument/2006/relationships/hyperlink" Target="http://bugatti.nvfast.org/Snapshots/5011.jpeg" TargetMode="External"/><Relationship Id="rId1697" Type="http://schemas.openxmlformats.org/officeDocument/2006/relationships/hyperlink" Target="http://bugatti.nvfast.org/CCTVSnapshotAnimation.aspx?cctv=7011" TargetMode="External"/><Relationship Id="rId2748" Type="http://schemas.openxmlformats.org/officeDocument/2006/relationships/hyperlink" Target="http://bugatti.nvfast.org/LiveStream/CCTV5055-Playlist.m3u8" TargetMode="External"/><Relationship Id="rId927" Type="http://schemas.openxmlformats.org/officeDocument/2006/relationships/hyperlink" Target="http://bugatti.nvfast.org/CCTVSnapshotAnimation.aspx?cctv=923" TargetMode="External"/><Relationship Id="rId1557" Type="http://schemas.openxmlformats.org/officeDocument/2006/relationships/hyperlink" Target="http://bugatti.nvfast.org/CCTVSnapshotAnimation.aspx?cctv=4020" TargetMode="External"/><Relationship Id="rId1764" Type="http://schemas.openxmlformats.org/officeDocument/2006/relationships/hyperlink" Target="http://bugatti.nvfast.org/CCTVSnapshotAnimation.aspx?cctv=2559" TargetMode="External"/><Relationship Id="rId1971" Type="http://schemas.openxmlformats.org/officeDocument/2006/relationships/hyperlink" Target="http://bugatti.nvfast.org/CCTVSnapshotAnimation.aspx?cctv=229" TargetMode="External"/><Relationship Id="rId2608" Type="http://schemas.openxmlformats.org/officeDocument/2006/relationships/hyperlink" Target="http://bugatti.nvfast.org/Snapshots/3111.jpeg" TargetMode="External"/><Relationship Id="rId2815" Type="http://schemas.openxmlformats.org/officeDocument/2006/relationships/hyperlink" Target="http://bugatti.nvfast.org/Snapshots/3499.jpeg" TargetMode="External"/><Relationship Id="rId56" Type="http://schemas.openxmlformats.org/officeDocument/2006/relationships/hyperlink" Target="http://bugatti.nvfast.org/Snapshots/439.jpeg" TargetMode="External"/><Relationship Id="rId1417" Type="http://schemas.openxmlformats.org/officeDocument/2006/relationships/hyperlink" Target="http://bugatti.nvfast.org/CCTVSnapshotAnimation.aspx?cctv=3326" TargetMode="External"/><Relationship Id="rId1624" Type="http://schemas.openxmlformats.org/officeDocument/2006/relationships/hyperlink" Target="http://bugatti.nvfast.org/LiveStream/CCTV5044-Playlist.m3u8" TargetMode="External"/><Relationship Id="rId1831" Type="http://schemas.openxmlformats.org/officeDocument/2006/relationships/hyperlink" Target="http://bugatti.nvfast.org/LiveStream/CCTV2089-Playlist.m3u8" TargetMode="External"/><Relationship Id="rId2398" Type="http://schemas.openxmlformats.org/officeDocument/2006/relationships/hyperlink" Target="http://bugatti.nvfast.org/LiveStream/CCTV126-Playlist.m3u8" TargetMode="External"/><Relationship Id="rId577" Type="http://schemas.openxmlformats.org/officeDocument/2006/relationships/hyperlink" Target="http://bugatti.nvfast.org/Snapshots/3157.jpeg" TargetMode="External"/><Relationship Id="rId2258" Type="http://schemas.openxmlformats.org/officeDocument/2006/relationships/hyperlink" Target="http://bugatti.nvfast.org/CCTVSnapshotAnimation.aspx?cctv=3307" TargetMode="External"/><Relationship Id="rId784" Type="http://schemas.openxmlformats.org/officeDocument/2006/relationships/hyperlink" Target="http://bugatti.nvfast.org/Snapshots/23521.jpeg" TargetMode="External"/><Relationship Id="rId991" Type="http://schemas.openxmlformats.org/officeDocument/2006/relationships/hyperlink" Target="http://bugatti.nvfast.org/CCTVSnapshotAnimation.aspx?cctv=2072" TargetMode="External"/><Relationship Id="rId1067" Type="http://schemas.openxmlformats.org/officeDocument/2006/relationships/hyperlink" Target="http://bugatti.nvfast.org/CCTVSnapshotAnimation.aspx?cctv=2214" TargetMode="External"/><Relationship Id="rId2465" Type="http://schemas.openxmlformats.org/officeDocument/2006/relationships/hyperlink" Target="http://bugatti.nvfast.org/LiveStream/CCTV501-Playlist.m3u8" TargetMode="External"/><Relationship Id="rId2672" Type="http://schemas.openxmlformats.org/officeDocument/2006/relationships/hyperlink" Target="http://bugatti.nvfast.org/Snapshots/3306.jpeg" TargetMode="External"/><Relationship Id="rId437" Type="http://schemas.openxmlformats.org/officeDocument/2006/relationships/hyperlink" Target="http://bugatti.nvfast.org/Snapshots/2247.jpeg" TargetMode="External"/><Relationship Id="rId644" Type="http://schemas.openxmlformats.org/officeDocument/2006/relationships/hyperlink" Target="http://bugatti.nvfast.org/Snapshots/3376.jpeg" TargetMode="External"/><Relationship Id="rId851" Type="http://schemas.openxmlformats.org/officeDocument/2006/relationships/hyperlink" Target="http://bugatti.nvfast.org/CCTVSnapshotAnimation.aspx?cctv=430" TargetMode="External"/><Relationship Id="rId1274" Type="http://schemas.openxmlformats.org/officeDocument/2006/relationships/hyperlink" Target="http://bugatti.nvfast.org/LiveStream/CCTV2553-Playlist.m3u8" TargetMode="External"/><Relationship Id="rId1481" Type="http://schemas.openxmlformats.org/officeDocument/2006/relationships/hyperlink" Target="http://bugatti.nvfast.org/CCTVSnapshotAnimation.aspx?cctv=3494" TargetMode="External"/><Relationship Id="rId2118" Type="http://schemas.openxmlformats.org/officeDocument/2006/relationships/hyperlink" Target="http://bugatti.nvfast.org/CCTVSnapshotAnimation.aspx?cctv=2060" TargetMode="External"/><Relationship Id="rId2325" Type="http://schemas.openxmlformats.org/officeDocument/2006/relationships/hyperlink" Target="http://bugatti.nvfast.org/CCTVSnapshotAnimation.aspx?cctv=5104" TargetMode="External"/><Relationship Id="rId2532" Type="http://schemas.openxmlformats.org/officeDocument/2006/relationships/hyperlink" Target="http://bugatti.nvfast.org/LiveStream/CCTV2227-Playlist.m3u8" TargetMode="External"/><Relationship Id="rId504" Type="http://schemas.openxmlformats.org/officeDocument/2006/relationships/hyperlink" Target="http://bugatti.nvfast.org/Snapshots/2449.jpeg" TargetMode="External"/><Relationship Id="rId711" Type="http://schemas.openxmlformats.org/officeDocument/2006/relationships/hyperlink" Target="http://bugatti.nvfast.org/Snapshots/4308.jpeg" TargetMode="External"/><Relationship Id="rId1134" Type="http://schemas.openxmlformats.org/officeDocument/2006/relationships/hyperlink" Target="http://bugatti.nvfast.org/LiveStream/CCTV2332-Playlist.m3u8" TargetMode="External"/><Relationship Id="rId1341" Type="http://schemas.openxmlformats.org/officeDocument/2006/relationships/hyperlink" Target="http://bugatti.nvfast.org/LiveStream/CCTV3099-Playlist.m3u8" TargetMode="External"/><Relationship Id="rId1201" Type="http://schemas.openxmlformats.org/officeDocument/2006/relationships/hyperlink" Target="http://bugatti.nvfast.org/LiveStream/CCTV2477-Playlist.m3u8" TargetMode="External"/><Relationship Id="rId294" Type="http://schemas.openxmlformats.org/officeDocument/2006/relationships/hyperlink" Target="http://bugatti.nvfast.org/Snapshots/443.jpeg" TargetMode="External"/><Relationship Id="rId2182" Type="http://schemas.openxmlformats.org/officeDocument/2006/relationships/hyperlink" Target="http://bugatti.nvfast.org/CCTVSnapshotAnimation.aspx?cctv=2327" TargetMode="External"/><Relationship Id="rId154" Type="http://schemas.openxmlformats.org/officeDocument/2006/relationships/hyperlink" Target="http://bugatti.nvfast.org/Snapshots/3145.jpeg" TargetMode="External"/><Relationship Id="rId361" Type="http://schemas.openxmlformats.org/officeDocument/2006/relationships/hyperlink" Target="http://bugatti.nvfast.org/Snapshots/2058.jpeg" TargetMode="External"/><Relationship Id="rId2042" Type="http://schemas.openxmlformats.org/officeDocument/2006/relationships/hyperlink" Target="http://bugatti.nvfast.org/CCTVSnapshotAnimation.aspx?cctv=303" TargetMode="External"/><Relationship Id="rId221" Type="http://schemas.openxmlformats.org/officeDocument/2006/relationships/hyperlink" Target="http://bugatti.nvfast.org/Snapshots/214.jpeg" TargetMode="External"/><Relationship Id="rId2859" Type="http://schemas.openxmlformats.org/officeDocument/2006/relationships/hyperlink" Target="http://bugatti.nvfast.org/Snapshots/122.jpeg" TargetMode="External"/><Relationship Id="rId1668" Type="http://schemas.openxmlformats.org/officeDocument/2006/relationships/hyperlink" Target="http://bugatti.nvfast.org/LiveStream/CCTV5172-Playlist.m3u8" TargetMode="External"/><Relationship Id="rId1875" Type="http://schemas.openxmlformats.org/officeDocument/2006/relationships/hyperlink" Target="http://bugatti.nvfast.org/LiveStream/CCTV???-Playlist.m3u8" TargetMode="External"/><Relationship Id="rId2719" Type="http://schemas.openxmlformats.org/officeDocument/2006/relationships/hyperlink" Target="http://bugatti.nvfast.org/LiveStream/CCTV3576-Playlist.m3u8" TargetMode="External"/><Relationship Id="rId1528" Type="http://schemas.openxmlformats.org/officeDocument/2006/relationships/hyperlink" Target="http://bugatti.nvfast.org/CCTVSnapshotAnimation.aspx?cctv=3624" TargetMode="External"/><Relationship Id="rId1735" Type="http://schemas.openxmlformats.org/officeDocument/2006/relationships/hyperlink" Target="http://bugatti.nvfast.org/CCTVSnapshotAnimation.aspx?cctv=33391" TargetMode="External"/><Relationship Id="rId1942" Type="http://schemas.openxmlformats.org/officeDocument/2006/relationships/hyperlink" Target="http://bugatti.nvfast.org/LiveStream/CCTV5013-Playlist.m3u8" TargetMode="External"/><Relationship Id="rId27" Type="http://schemas.openxmlformats.org/officeDocument/2006/relationships/hyperlink" Target="http://bugatti.nvfast.org/Snapshots/24822.jpeg" TargetMode="External"/><Relationship Id="rId1802" Type="http://schemas.openxmlformats.org/officeDocument/2006/relationships/hyperlink" Target="http://bugatti.nvfast.org/LiveStream/CCTV406-Playlist.m3u8" TargetMode="External"/><Relationship Id="rId688" Type="http://schemas.openxmlformats.org/officeDocument/2006/relationships/hyperlink" Target="http://bugatti.nvfast.org/Snapshots/3584.jpeg" TargetMode="External"/><Relationship Id="rId895" Type="http://schemas.openxmlformats.org/officeDocument/2006/relationships/hyperlink" Target="http://bugatti.nvfast.org/LiveStream/CCTV453-Playlist.m3u8" TargetMode="External"/><Relationship Id="rId2369" Type="http://schemas.openxmlformats.org/officeDocument/2006/relationships/hyperlink" Target="http://bugatti.nvfast.org/CCTVSnapshotAnimation.aspx?cctv=25211" TargetMode="External"/><Relationship Id="rId2576" Type="http://schemas.openxmlformats.org/officeDocument/2006/relationships/hyperlink" Target="http://bugatti.nvfast.org/LiveStream/CCTV2585-Playlist.m3u8" TargetMode="External"/><Relationship Id="rId2783" Type="http://schemas.openxmlformats.org/officeDocument/2006/relationships/hyperlink" Target="http://bugatti.nvfast.org/LiveStream/CCTV21603-Playlist.m3u8" TargetMode="External"/><Relationship Id="rId548" Type="http://schemas.openxmlformats.org/officeDocument/2006/relationships/hyperlink" Target="http://bugatti.nvfast.org/Snapshots/3063.jpeg" TargetMode="External"/><Relationship Id="rId755" Type="http://schemas.openxmlformats.org/officeDocument/2006/relationships/hyperlink" Target="http://bugatti.nvfast.org/Snapshots/5170.jpeg" TargetMode="External"/><Relationship Id="rId962" Type="http://schemas.openxmlformats.org/officeDocument/2006/relationships/hyperlink" Target="http://bugatti.nvfast.org/CCTVSnapshotAnimation.aspx?cctv=2027" TargetMode="External"/><Relationship Id="rId1178" Type="http://schemas.openxmlformats.org/officeDocument/2006/relationships/hyperlink" Target="http://bugatti.nvfast.org/CCTVSnapshotAnimation.aspx?cctv=2407" TargetMode="External"/><Relationship Id="rId1385" Type="http://schemas.openxmlformats.org/officeDocument/2006/relationships/hyperlink" Target="http://bugatti.nvfast.org/LiveStream/CCTV3204-Playlist.m3u8" TargetMode="External"/><Relationship Id="rId1592" Type="http://schemas.openxmlformats.org/officeDocument/2006/relationships/hyperlink" Target="http://bugatti.nvfast.org/CCTVSnapshotAnimation.aspx?cctv=4416" TargetMode="External"/><Relationship Id="rId2229" Type="http://schemas.openxmlformats.org/officeDocument/2006/relationships/hyperlink" Target="http://bugatti.nvfast.org/CCTVSnapshotAnimation.aspx?cctv=3183" TargetMode="External"/><Relationship Id="rId2436" Type="http://schemas.openxmlformats.org/officeDocument/2006/relationships/hyperlink" Target="http://bugatti.nvfast.org/LiveStream/CCTV311-Playlist.m3u8" TargetMode="External"/><Relationship Id="rId2643" Type="http://schemas.openxmlformats.org/officeDocument/2006/relationships/hyperlink" Target="http://bugatti.nvfast.org/LiveStream/CCTV3245-Playlist.m3u8" TargetMode="External"/><Relationship Id="rId2850" Type="http://schemas.openxmlformats.org/officeDocument/2006/relationships/hyperlink" Target="http://bugatti.nvfast.org/Snapshots/110.jpeg" TargetMode="External"/><Relationship Id="rId91" Type="http://schemas.openxmlformats.org/officeDocument/2006/relationships/hyperlink" Target="http://bugatti.nvfast.org/Snapshots/50742.jpeg?878fc707-40b9-4bd9-86e0-90fe69582dc5%22%20style=%22height:240px;width:360px;%22%3e" TargetMode="External"/><Relationship Id="rId408" Type="http://schemas.openxmlformats.org/officeDocument/2006/relationships/hyperlink" Target="http://bugatti.nvfast.org/Snapshots/2181.jpeg" TargetMode="External"/><Relationship Id="rId615" Type="http://schemas.openxmlformats.org/officeDocument/2006/relationships/hyperlink" Target="http://bugatti.nvfast.org/Snapshots/3257.jpeg" TargetMode="External"/><Relationship Id="rId822" Type="http://schemas.openxmlformats.org/officeDocument/2006/relationships/hyperlink" Target="http://bugatti.nvfast.org/CCTVSnapshotAnimation.aspx?cctv=332" TargetMode="External"/><Relationship Id="rId1038" Type="http://schemas.openxmlformats.org/officeDocument/2006/relationships/hyperlink" Target="http://bugatti.nvfast.org/CCTVSnapshotAnimation.aspx?cctv=2169" TargetMode="External"/><Relationship Id="rId1245" Type="http://schemas.openxmlformats.org/officeDocument/2006/relationships/hyperlink" Target="http://bugatti.nvfast.org/CCTVSnapshotAnimation.aspx?cctv=2529" TargetMode="External"/><Relationship Id="rId1452" Type="http://schemas.openxmlformats.org/officeDocument/2006/relationships/hyperlink" Target="http://bugatti.nvfast.org/LiveStream/CCTV3408-Playlist.m3u8" TargetMode="External"/><Relationship Id="rId2503" Type="http://schemas.openxmlformats.org/officeDocument/2006/relationships/hyperlink" Target="http://bugatti.nvfast.org/LiveStream/CCTV2124-Playlist.m3u8" TargetMode="External"/><Relationship Id="rId1105" Type="http://schemas.openxmlformats.org/officeDocument/2006/relationships/hyperlink" Target="http://bugatti.nvfast.org/CCTVSnapshotAnimation.aspx?cctv=2285" TargetMode="External"/><Relationship Id="rId1312" Type="http://schemas.openxmlformats.org/officeDocument/2006/relationships/hyperlink" Target="http://bugatti.nvfast.org/LiveStream/CCTV3065-Playlist.m3u8" TargetMode="External"/><Relationship Id="rId2710" Type="http://schemas.openxmlformats.org/officeDocument/2006/relationships/hyperlink" Target="http://bugatti.nvfast.org/LiveStream/CCTV3478-Playlist.m3u8" TargetMode="External"/><Relationship Id="rId198" Type="http://schemas.openxmlformats.org/officeDocument/2006/relationships/hyperlink" Target="http://bugatti.nvfast.org/Snapshots/2214.jpeg" TargetMode="External"/><Relationship Id="rId2086" Type="http://schemas.openxmlformats.org/officeDocument/2006/relationships/hyperlink" Target="http://bugatti.nvfast.org/CCTVSnapshotAnimation.aspx?cctv=600" TargetMode="External"/><Relationship Id="rId2293" Type="http://schemas.openxmlformats.org/officeDocument/2006/relationships/hyperlink" Target="http://bugatti.nvfast.org/CCTVSnapshotAnimation.aspx?cctv=3516" TargetMode="External"/><Relationship Id="rId265" Type="http://schemas.openxmlformats.org/officeDocument/2006/relationships/hyperlink" Target="http://bugatti.nvfast.org/Snapshots/404.jpeg" TargetMode="External"/><Relationship Id="rId472" Type="http://schemas.openxmlformats.org/officeDocument/2006/relationships/hyperlink" Target="http://bugatti.nvfast.org/Snapshots/2354.jpeg" TargetMode="External"/><Relationship Id="rId2153" Type="http://schemas.openxmlformats.org/officeDocument/2006/relationships/hyperlink" Target="http://bugatti.nvfast.org/CCTVSnapshotAnimation.aspx?cctv=2182" TargetMode="External"/><Relationship Id="rId2360" Type="http://schemas.openxmlformats.org/officeDocument/2006/relationships/hyperlink" Target="http://bugatti.nvfast.org/LiveStream/CCTV121-Playlist.m3u8" TargetMode="External"/><Relationship Id="rId125" Type="http://schemas.openxmlformats.org/officeDocument/2006/relationships/hyperlink" Target="http://bugatti.nvfast.org/Snapshots/3624.jpeg" TargetMode="External"/><Relationship Id="rId332" Type="http://schemas.openxmlformats.org/officeDocument/2006/relationships/hyperlink" Target="http://bugatti.nvfast.org/Snapshots/714.jpeg" TargetMode="External"/><Relationship Id="rId2013" Type="http://schemas.openxmlformats.org/officeDocument/2006/relationships/hyperlink" Target="http://bugatti.nvfast.org/CCTVSnapshotAnimation.aspx?cctv=129" TargetMode="External"/><Relationship Id="rId2220" Type="http://schemas.openxmlformats.org/officeDocument/2006/relationships/hyperlink" Target="http://bugatti.nvfast.org/CCTVSnapshotAnimation.aspx?cctv=3145" TargetMode="External"/><Relationship Id="rId1779" Type="http://schemas.openxmlformats.org/officeDocument/2006/relationships/hyperlink" Target="http://bugatti.nvfast.org/CCTVSnapshotAnimation.aspx?cctv=3110" TargetMode="External"/><Relationship Id="rId1986" Type="http://schemas.openxmlformats.org/officeDocument/2006/relationships/hyperlink" Target="http://bugatti.nvfast.org/CCTVSnapshotAnimation.aspx?cctv=5193" TargetMode="External"/><Relationship Id="rId1639" Type="http://schemas.openxmlformats.org/officeDocument/2006/relationships/hyperlink" Target="http://bugatti.nvfast.org/CCTVSnapshotAnimation.aspx?cctv=5087" TargetMode="External"/><Relationship Id="rId1846" Type="http://schemas.openxmlformats.org/officeDocument/2006/relationships/hyperlink" Target="http://bugatti.nvfast.org/LiveStream/CCTV???-Playlist.m3u8" TargetMode="External"/><Relationship Id="rId1706" Type="http://schemas.openxmlformats.org/officeDocument/2006/relationships/hyperlink" Target="http://bugatti.nvfast.org/CCTVSnapshotAnimation.aspx?cctv=20562" TargetMode="External"/><Relationship Id="rId1913" Type="http://schemas.openxmlformats.org/officeDocument/2006/relationships/hyperlink" Target="http://bugatti.nvfast.org/LiveStream/CCTV???-Playlist.m3u8" TargetMode="External"/><Relationship Id="rId799" Type="http://schemas.openxmlformats.org/officeDocument/2006/relationships/hyperlink" Target="http://bugatti.nvfast.org/CCTVSnapshotAnimation.aspx?cctv=228" TargetMode="External"/><Relationship Id="rId2687" Type="http://schemas.openxmlformats.org/officeDocument/2006/relationships/hyperlink" Target="http://bugatti.nvfast.org/LiveStream/CCTV3351-Playlist.m3u8" TargetMode="External"/><Relationship Id="rId659" Type="http://schemas.openxmlformats.org/officeDocument/2006/relationships/hyperlink" Target="http://bugatti.nvfast.org/Snapshots/3434.jpeg" TargetMode="External"/><Relationship Id="rId866" Type="http://schemas.openxmlformats.org/officeDocument/2006/relationships/hyperlink" Target="http://bugatti.nvfast.org/LiveStream/CCTV433-Playlist.m3u8" TargetMode="External"/><Relationship Id="rId1289" Type="http://schemas.openxmlformats.org/officeDocument/2006/relationships/hyperlink" Target="http://bugatti.nvfast.org/CCTVSnapshotAnimation.aspx?cctv=3008" TargetMode="External"/><Relationship Id="rId1496" Type="http://schemas.openxmlformats.org/officeDocument/2006/relationships/hyperlink" Target="http://bugatti.nvfast.org/CCTVSnapshotAnimation.aspx?cctv=3533" TargetMode="External"/><Relationship Id="rId2547" Type="http://schemas.openxmlformats.org/officeDocument/2006/relationships/hyperlink" Target="http://bugatti.nvfast.org/LiveStream/CCTV2360-Playlist.m3u8" TargetMode="External"/><Relationship Id="rId519" Type="http://schemas.openxmlformats.org/officeDocument/2006/relationships/hyperlink" Target="http://bugatti.nvfast.org/Snapshots/2519.jpeg" TargetMode="External"/><Relationship Id="rId1149" Type="http://schemas.openxmlformats.org/officeDocument/2006/relationships/hyperlink" Target="http://bugatti.nvfast.org/CCTVSnapshotAnimation.aspx?cctv=2377" TargetMode="External"/><Relationship Id="rId1356" Type="http://schemas.openxmlformats.org/officeDocument/2006/relationships/hyperlink" Target="http://bugatti.nvfast.org/CCTVSnapshotAnimation.aspx?cctv=3156" TargetMode="External"/><Relationship Id="rId2754" Type="http://schemas.openxmlformats.org/officeDocument/2006/relationships/hyperlink" Target="http://bugatti.nvfast.org/LiveStream/CCTV5132-Playlist.m3u8" TargetMode="External"/><Relationship Id="rId726" Type="http://schemas.openxmlformats.org/officeDocument/2006/relationships/hyperlink" Target="http://bugatti.nvfast.org/Snapshots/5044.jpeg" TargetMode="External"/><Relationship Id="rId933" Type="http://schemas.openxmlformats.org/officeDocument/2006/relationships/hyperlink" Target="http://bugatti.nvfast.org/CCTVSnapshotAnimation.aspx?cctv=939" TargetMode="External"/><Relationship Id="rId1009" Type="http://schemas.openxmlformats.org/officeDocument/2006/relationships/hyperlink" Target="http://bugatti.nvfast.org/LiveStream/CCTV2099-Playlist.m3u8" TargetMode="External"/><Relationship Id="rId1563" Type="http://schemas.openxmlformats.org/officeDocument/2006/relationships/hyperlink" Target="http://bugatti.nvfast.org/LiveStream/CCTV4021-Playlist.m3u8" TargetMode="External"/><Relationship Id="rId1770" Type="http://schemas.openxmlformats.org/officeDocument/2006/relationships/hyperlink" Target="http://bugatti.nvfast.org/CCTVSnapshotAnimation.aspx?cctv=2594" TargetMode="External"/><Relationship Id="rId2407" Type="http://schemas.openxmlformats.org/officeDocument/2006/relationships/hyperlink" Target="http://bugatti.nvfast.org/LiveStream/CCTV206-Playlist.m3u8" TargetMode="External"/><Relationship Id="rId2614" Type="http://schemas.openxmlformats.org/officeDocument/2006/relationships/hyperlink" Target="http://bugatti.nvfast.org/LiveStream/CCTV3134-Playlist.m3u8" TargetMode="External"/><Relationship Id="rId2821" Type="http://schemas.openxmlformats.org/officeDocument/2006/relationships/hyperlink" Target="http://10.5.4.81/jpegpull/2" TargetMode="External"/><Relationship Id="rId62" Type="http://schemas.openxmlformats.org/officeDocument/2006/relationships/hyperlink" Target="http://bugatti.nvfast.org/Snapshots/912.jpeg?" TargetMode="External"/><Relationship Id="rId1216" Type="http://schemas.openxmlformats.org/officeDocument/2006/relationships/hyperlink" Target="http://bugatti.nvfast.org/LiveStream/CCTV2474-Playlist.m3u8" TargetMode="External"/><Relationship Id="rId1423" Type="http://schemas.openxmlformats.org/officeDocument/2006/relationships/hyperlink" Target="http://bugatti.nvfast.org/CCTVSnapshotAnimation.aspx?cctv=3331" TargetMode="External"/><Relationship Id="rId1630" Type="http://schemas.openxmlformats.org/officeDocument/2006/relationships/hyperlink" Target="http://bugatti.nvfast.org/CCTVSnapshotAnimation.aspx?cctv=5068" TargetMode="External"/><Relationship Id="rId2197" Type="http://schemas.openxmlformats.org/officeDocument/2006/relationships/hyperlink" Target="http://bugatti.nvfast.org/CCTVSnapshotAnimation.aspx?cctv=2433" TargetMode="External"/><Relationship Id="rId169" Type="http://schemas.openxmlformats.org/officeDocument/2006/relationships/hyperlink" Target="http://bugatti.nvfast.org/Snapshots/2540.jpeg" TargetMode="External"/><Relationship Id="rId376" Type="http://schemas.openxmlformats.org/officeDocument/2006/relationships/hyperlink" Target="http://bugatti.nvfast.org/Snapshots/2091.jpeg" TargetMode="External"/><Relationship Id="rId583" Type="http://schemas.openxmlformats.org/officeDocument/2006/relationships/hyperlink" Target="http://bugatti.nvfast.org/Snapshots/3169.jpeg" TargetMode="External"/><Relationship Id="rId790" Type="http://schemas.openxmlformats.org/officeDocument/2006/relationships/hyperlink" Target="http://bugatti.nvfast.org/Snapshots/33391.jpeg" TargetMode="External"/><Relationship Id="rId2057" Type="http://schemas.openxmlformats.org/officeDocument/2006/relationships/hyperlink" Target="http://bugatti.nvfast.org/CCTVSnapshotAnimation.aspx?cctv=403" TargetMode="External"/><Relationship Id="rId2264" Type="http://schemas.openxmlformats.org/officeDocument/2006/relationships/hyperlink" Target="http://bugatti.nvfast.org/CCTVSnapshotAnimation.aspx?cctv=3330" TargetMode="External"/><Relationship Id="rId2471" Type="http://schemas.openxmlformats.org/officeDocument/2006/relationships/hyperlink" Target="http://bugatti.nvfast.org/LiveStream/CCTV604-Playlist.m3u8" TargetMode="External"/><Relationship Id="rId236" Type="http://schemas.openxmlformats.org/officeDocument/2006/relationships/hyperlink" Target="http://bugatti.nvfast.org/Snapshots/231.jpeg" TargetMode="External"/><Relationship Id="rId443" Type="http://schemas.openxmlformats.org/officeDocument/2006/relationships/hyperlink" Target="http://bugatti.nvfast.org/Snapshots/2268.jpeg" TargetMode="External"/><Relationship Id="rId650" Type="http://schemas.openxmlformats.org/officeDocument/2006/relationships/hyperlink" Target="http://bugatti.nvfast.org/Snapshots/3405.jpeg" TargetMode="External"/><Relationship Id="rId1073" Type="http://schemas.openxmlformats.org/officeDocument/2006/relationships/hyperlink" Target="http://bugatti.nvfast.org/CCTVSnapshotAnimation.aspx?cctv=2237" TargetMode="External"/><Relationship Id="rId1280" Type="http://schemas.openxmlformats.org/officeDocument/2006/relationships/hyperlink" Target="http://bugatti.nvfast.org/LiveStream/CCTV2566-Playlist.m3u8" TargetMode="External"/><Relationship Id="rId2124" Type="http://schemas.openxmlformats.org/officeDocument/2006/relationships/hyperlink" Target="http://bugatti.nvfast.org/CCTVSnapshotAnimation.aspx?cctv=2071" TargetMode="External"/><Relationship Id="rId2331" Type="http://schemas.openxmlformats.org/officeDocument/2006/relationships/hyperlink" Target="http://bugatti.nvfast.org/CCTVSnapshotAnimation.aspx?cctv=5162" TargetMode="External"/><Relationship Id="rId303" Type="http://schemas.openxmlformats.org/officeDocument/2006/relationships/hyperlink" Target="http://bugatti.nvfast.org/Snapshots/453.jpeg" TargetMode="External"/><Relationship Id="rId1140" Type="http://schemas.openxmlformats.org/officeDocument/2006/relationships/hyperlink" Target="http://bugatti.nvfast.org/LiveStream/CCTV2355-Playlist.m3u8" TargetMode="External"/><Relationship Id="rId510" Type="http://schemas.openxmlformats.org/officeDocument/2006/relationships/hyperlink" Target="http://bugatti.nvfast.org/Snapshots/2474.jpeg" TargetMode="External"/><Relationship Id="rId1000" Type="http://schemas.openxmlformats.org/officeDocument/2006/relationships/hyperlink" Target="http://bugatti.nvfast.org/CCTVSnapshotAnimation.aspx?cctv=2080" TargetMode="External"/><Relationship Id="rId1957" Type="http://schemas.openxmlformats.org/officeDocument/2006/relationships/hyperlink" Target="http://bugatti.nvfast.org/LiveStream/CCTV7008-Playlist.m3u8" TargetMode="External"/><Relationship Id="rId1817" Type="http://schemas.openxmlformats.org/officeDocument/2006/relationships/hyperlink" Target="http://bugatti.nvfast.org/LiveStream/CCTV???-Playlist.m3u8" TargetMode="External"/><Relationship Id="rId160" Type="http://schemas.openxmlformats.org/officeDocument/2006/relationships/hyperlink" Target="http://bugatti.nvfast.org/Snapshots/3003.jpeg" TargetMode="External"/><Relationship Id="rId2798" Type="http://schemas.openxmlformats.org/officeDocument/2006/relationships/hyperlink" Target="http://bugatti.nvfast.org/CCTVSnapshotAnimation.aspx?cctv=24041" TargetMode="External"/><Relationship Id="rId977" Type="http://schemas.openxmlformats.org/officeDocument/2006/relationships/hyperlink" Target="http://bugatti.nvfast.org/CCTVSnapshotAnimation.aspx?cctv=2052" TargetMode="External"/><Relationship Id="rId2658" Type="http://schemas.openxmlformats.org/officeDocument/2006/relationships/hyperlink" Target="http://bugatti.nvfast.org/Snapshots/3265.jpeg" TargetMode="External"/><Relationship Id="rId2865" Type="http://schemas.openxmlformats.org/officeDocument/2006/relationships/hyperlink" Target="http://bugatti.nvfast.org/Snapshots/130.jpeg" TargetMode="External"/><Relationship Id="rId837" Type="http://schemas.openxmlformats.org/officeDocument/2006/relationships/hyperlink" Target="http://bugatti.nvfast.org/LiveStream/CCTV333-Playlist.m3u8" TargetMode="External"/><Relationship Id="rId1467" Type="http://schemas.openxmlformats.org/officeDocument/2006/relationships/hyperlink" Target="http://bugatti.nvfast.org/CCTVSnapshotAnimation.aspx?cctv=3443" TargetMode="External"/><Relationship Id="rId1674" Type="http://schemas.openxmlformats.org/officeDocument/2006/relationships/hyperlink" Target="http://bugatti.nvfast.org/LiveStream/CCTV5183-Playlist.m3u8" TargetMode="External"/><Relationship Id="rId1881" Type="http://schemas.openxmlformats.org/officeDocument/2006/relationships/hyperlink" Target="http://bugatti.nvfast.org/LiveStream/CCTV???-Playlist.m3u8" TargetMode="External"/><Relationship Id="rId2518" Type="http://schemas.openxmlformats.org/officeDocument/2006/relationships/hyperlink" Target="http://bugatti.nvfast.org/LiveStream/CCTV2152-Playlist.m3u8" TargetMode="External"/><Relationship Id="rId2725" Type="http://schemas.openxmlformats.org/officeDocument/2006/relationships/hyperlink" Target="http://bugatti.nvfast.org/LiveStream/CCTV3618-Playlist.m3u8" TargetMode="External"/><Relationship Id="rId904" Type="http://schemas.openxmlformats.org/officeDocument/2006/relationships/hyperlink" Target="http://bugatti.nvfast.org/LiveStream/CCTV603-Playlist.m3u8" TargetMode="External"/><Relationship Id="rId1327" Type="http://schemas.openxmlformats.org/officeDocument/2006/relationships/hyperlink" Target="http://bugatti.nvfast.org/CCTVSnapshotAnimation.aspx?cctv=3080" TargetMode="External"/><Relationship Id="rId1534" Type="http://schemas.openxmlformats.org/officeDocument/2006/relationships/hyperlink" Target="http://bugatti.nvfast.org/LiveStream/CCTV3585-Playlist.m3u8" TargetMode="External"/><Relationship Id="rId1741" Type="http://schemas.openxmlformats.org/officeDocument/2006/relationships/hyperlink" Target="http://bugatti.nvfast.org/LiveStream/CCTV3519-Playlist.m3u8" TargetMode="External"/><Relationship Id="rId33" Type="http://schemas.openxmlformats.org/officeDocument/2006/relationships/hyperlink" Target="http://bugatti.nvfast.org/Snapshots/2062.jpeg" TargetMode="External"/><Relationship Id="rId1601" Type="http://schemas.openxmlformats.org/officeDocument/2006/relationships/hyperlink" Target="http://bugatti.nvfast.org/LiveStream/CCTV5001-Playlist.m3u8" TargetMode="External"/><Relationship Id="rId487" Type="http://schemas.openxmlformats.org/officeDocument/2006/relationships/hyperlink" Target="http://bugatti.nvfast.org/Snapshots/2390.jpeg" TargetMode="External"/><Relationship Id="rId694" Type="http://schemas.openxmlformats.org/officeDocument/2006/relationships/hyperlink" Target="http://bugatti.nvfast.org/Snapshots/4011.jpeg" TargetMode="External"/><Relationship Id="rId2168" Type="http://schemas.openxmlformats.org/officeDocument/2006/relationships/hyperlink" Target="http://bugatti.nvfast.org/CCTVSnapshotAnimation.aspx?cctv=2228" TargetMode="External"/><Relationship Id="rId2375" Type="http://schemas.openxmlformats.org/officeDocument/2006/relationships/hyperlink" Target="http://bugatti.nvfast.org/LiveStream/CCTV2163-Playlist.m3u8" TargetMode="External"/><Relationship Id="rId347" Type="http://schemas.openxmlformats.org/officeDocument/2006/relationships/hyperlink" Target="http://bugatti.nvfast.org/Snapshots/2015.jpeg" TargetMode="External"/><Relationship Id="rId1184" Type="http://schemas.openxmlformats.org/officeDocument/2006/relationships/hyperlink" Target="http://bugatti.nvfast.org/CCTVSnapshotAnimation.aspx?cctv=2424" TargetMode="External"/><Relationship Id="rId2028" Type="http://schemas.openxmlformats.org/officeDocument/2006/relationships/hyperlink" Target="http://bugatti.nvfast.org/CCTVSnapshotAnimation.aspx?cctv=213" TargetMode="External"/><Relationship Id="rId2582" Type="http://schemas.openxmlformats.org/officeDocument/2006/relationships/hyperlink" Target="http://bugatti.nvfast.org/Snapshots/2585.jpeg" TargetMode="External"/><Relationship Id="rId554" Type="http://schemas.openxmlformats.org/officeDocument/2006/relationships/hyperlink" Target="http://bugatti.nvfast.org/Snapshots/3069.jpeg" TargetMode="External"/><Relationship Id="rId761" Type="http://schemas.openxmlformats.org/officeDocument/2006/relationships/hyperlink" Target="http://bugatti.nvfast.org/Snapshots/7002.jpeg" TargetMode="External"/><Relationship Id="rId1391" Type="http://schemas.openxmlformats.org/officeDocument/2006/relationships/hyperlink" Target="http://bugatti.nvfast.org/LiveStream/CCTV3229-Playlist.m3u8" TargetMode="External"/><Relationship Id="rId2235" Type="http://schemas.openxmlformats.org/officeDocument/2006/relationships/hyperlink" Target="http://bugatti.nvfast.org/CCTVSnapshotAnimation.aspx?cctv=3223" TargetMode="External"/><Relationship Id="rId2442" Type="http://schemas.openxmlformats.org/officeDocument/2006/relationships/hyperlink" Target="http://bugatti.nvfast.org/LiveStream/CCTV400-Playlist.m3u8" TargetMode="External"/><Relationship Id="rId207" Type="http://schemas.openxmlformats.org/officeDocument/2006/relationships/hyperlink" Target="http://bugatti.nvfast.org/Snapshots/2394.jpeg" TargetMode="External"/><Relationship Id="rId414" Type="http://schemas.openxmlformats.org/officeDocument/2006/relationships/hyperlink" Target="http://bugatti.nvfast.org/Snapshots/2190.jpeg" TargetMode="External"/><Relationship Id="rId621" Type="http://schemas.openxmlformats.org/officeDocument/2006/relationships/hyperlink" Target="http://bugatti.nvfast.org/Snapshots/3294.jpeg" TargetMode="External"/><Relationship Id="rId1044" Type="http://schemas.openxmlformats.org/officeDocument/2006/relationships/hyperlink" Target="http://bugatti.nvfast.org/LiveStream/CCTV2177-Playlist.m3u8" TargetMode="External"/><Relationship Id="rId1251" Type="http://schemas.openxmlformats.org/officeDocument/2006/relationships/hyperlink" Target="http://bugatti.nvfast.org/LiveStream/CCTV2519-Playlist.m3u8" TargetMode="External"/><Relationship Id="rId2302" Type="http://schemas.openxmlformats.org/officeDocument/2006/relationships/hyperlink" Target="http://bugatti.nvfast.org/CCTVSnapshotAnimation.aspx?cctv=3633" TargetMode="External"/><Relationship Id="rId1111" Type="http://schemas.openxmlformats.org/officeDocument/2006/relationships/hyperlink" Target="http://bugatti.nvfast.org/CCTVSnapshotAnimation.aspx?cctv=2293" TargetMode="External"/><Relationship Id="rId55" Type="http://schemas.openxmlformats.org/officeDocument/2006/relationships/hyperlink" Target="http://bugatti.nvfast.org/Snapshots/438.jpeg" TargetMode="External"/><Relationship Id="rId1209" Type="http://schemas.openxmlformats.org/officeDocument/2006/relationships/hyperlink" Target="http://bugatti.nvfast.org/CCTVSnapshotAnimation.aspx?cctv=2483" TargetMode="External"/><Relationship Id="rId1416" Type="http://schemas.openxmlformats.org/officeDocument/2006/relationships/hyperlink" Target="http://bugatti.nvfast.org/CCTVSnapshotAnimation.aspx?cctv=3325" TargetMode="External"/><Relationship Id="rId1623" Type="http://schemas.openxmlformats.org/officeDocument/2006/relationships/hyperlink" Target="http://bugatti.nvfast.org/CCTVSnapshotAnimation.aspx?cctv=5049" TargetMode="External"/><Relationship Id="rId1830" Type="http://schemas.openxmlformats.org/officeDocument/2006/relationships/hyperlink" Target="http://bugatti.nvfast.org/LiveStream/CCTV???-Playlist.m3u8" TargetMode="External"/><Relationship Id="rId1928" Type="http://schemas.openxmlformats.org/officeDocument/2006/relationships/hyperlink" Target="http://bugatti.nvfast.org/LiveStream/CCTV???-Playlist.m3u8" TargetMode="External"/><Relationship Id="rId2092" Type="http://schemas.openxmlformats.org/officeDocument/2006/relationships/hyperlink" Target="http://bugatti.nvfast.org/CCTVSnapshotAnimation.aspx?cctv=610" TargetMode="External"/><Relationship Id="rId271" Type="http://schemas.openxmlformats.org/officeDocument/2006/relationships/hyperlink" Target="http://bugatti.nvfast.org/Snapshots/413.jpeg" TargetMode="External"/><Relationship Id="rId2397" Type="http://schemas.openxmlformats.org/officeDocument/2006/relationships/hyperlink" Target="http://bugatti.nvfast.org/Snapshots/125.jpeg" TargetMode="External"/><Relationship Id="rId131" Type="http://schemas.openxmlformats.org/officeDocument/2006/relationships/hyperlink" Target="http://bugatti.nvfast.org/Snapshots/3585.jpeg" TargetMode="External"/><Relationship Id="rId369" Type="http://schemas.openxmlformats.org/officeDocument/2006/relationships/hyperlink" Target="http://bugatti.nvfast.org/Snapshots/2075.jpeg" TargetMode="External"/><Relationship Id="rId576" Type="http://schemas.openxmlformats.org/officeDocument/2006/relationships/hyperlink" Target="http://bugatti.nvfast.org/Snapshots/3148.jpeg" TargetMode="External"/><Relationship Id="rId783" Type="http://schemas.openxmlformats.org/officeDocument/2006/relationships/hyperlink" Target="http://bugatti.nvfast.org/Snapshots/23052.jpeg" TargetMode="External"/><Relationship Id="rId990" Type="http://schemas.openxmlformats.org/officeDocument/2006/relationships/hyperlink" Target="http://bugatti.nvfast.org/LiveStream/CCTV2063-Playlist.m3u8" TargetMode="External"/><Relationship Id="rId2257" Type="http://schemas.openxmlformats.org/officeDocument/2006/relationships/hyperlink" Target="http://bugatti.nvfast.org/CCTVSnapshotAnimation.aspx?cctv=3306" TargetMode="External"/><Relationship Id="rId2464" Type="http://schemas.openxmlformats.org/officeDocument/2006/relationships/hyperlink" Target="http://bugatti.nvfast.org/LiveStream/CCTV500-Playlist.m3u8" TargetMode="External"/><Relationship Id="rId2671" Type="http://schemas.openxmlformats.org/officeDocument/2006/relationships/hyperlink" Target="http://bugatti.nvfast.org/LiveStream/CCTV3307-Playlist.m3u8" TargetMode="External"/><Relationship Id="rId229" Type="http://schemas.openxmlformats.org/officeDocument/2006/relationships/hyperlink" Target="http://bugatti.nvfast.org/Snapshots/223.jpeg" TargetMode="External"/><Relationship Id="rId436" Type="http://schemas.openxmlformats.org/officeDocument/2006/relationships/hyperlink" Target="http://bugatti.nvfast.org/Snapshots/2246.jpeg" TargetMode="External"/><Relationship Id="rId643" Type="http://schemas.openxmlformats.org/officeDocument/2006/relationships/hyperlink" Target="http://bugatti.nvfast.org/Snapshots/3372.jpeg" TargetMode="External"/><Relationship Id="rId1066" Type="http://schemas.openxmlformats.org/officeDocument/2006/relationships/hyperlink" Target="http://bugatti.nvfast.org/LiveStream/CCTV2206-Playlist.m3u8" TargetMode="External"/><Relationship Id="rId1273" Type="http://schemas.openxmlformats.org/officeDocument/2006/relationships/hyperlink" Target="http://bugatti.nvfast.org/LiveStream/CCTV2549-Playlist.m3u8" TargetMode="External"/><Relationship Id="rId1480" Type="http://schemas.openxmlformats.org/officeDocument/2006/relationships/hyperlink" Target="http://bugatti.nvfast.org/LiveStream/CCTV3470-Playlist.m3u8" TargetMode="External"/><Relationship Id="rId2117" Type="http://schemas.openxmlformats.org/officeDocument/2006/relationships/hyperlink" Target="http://bugatti.nvfast.org/CCTVSnapshotAnimation.aspx?cctv=2058" TargetMode="External"/><Relationship Id="rId2324" Type="http://schemas.openxmlformats.org/officeDocument/2006/relationships/hyperlink" Target="http://bugatti.nvfast.org/CCTVSnapshotAnimation.aspx?cctv=5101" TargetMode="External"/><Relationship Id="rId2769" Type="http://schemas.openxmlformats.org/officeDocument/2006/relationships/hyperlink" Target="http://bugatti.nvfast.org/Snapshots/8003.jpeg" TargetMode="External"/><Relationship Id="rId850" Type="http://schemas.openxmlformats.org/officeDocument/2006/relationships/hyperlink" Target="http://bugatti.nvfast.org/LiveStream/CCTV428-Playlist.m3u8" TargetMode="External"/><Relationship Id="rId948" Type="http://schemas.openxmlformats.org/officeDocument/2006/relationships/hyperlink" Target="http://bugatti.nvfast.org/LiveStream/CCTV940-Playlist.m3u8" TargetMode="External"/><Relationship Id="rId1133" Type="http://schemas.openxmlformats.org/officeDocument/2006/relationships/hyperlink" Target="http://bugatti.nvfast.org/LiveStream/CCTV2331-Playlist.m3u8" TargetMode="External"/><Relationship Id="rId1578" Type="http://schemas.openxmlformats.org/officeDocument/2006/relationships/hyperlink" Target="http://bugatti.nvfast.org/LiveStream/CCTV4072-Playlist.m3u8" TargetMode="External"/><Relationship Id="rId1785" Type="http://schemas.openxmlformats.org/officeDocument/2006/relationships/hyperlink" Target="http://bugatti.nvfast.org/CCTVSnapshotAnimation.aspx?cctv=3133" TargetMode="External"/><Relationship Id="rId1992" Type="http://schemas.openxmlformats.org/officeDocument/2006/relationships/hyperlink" Target="http://bugatti.nvfast.org/CCTVSnapshotAnimation.aspx?cctv=20561" TargetMode="External"/><Relationship Id="rId2531" Type="http://schemas.openxmlformats.org/officeDocument/2006/relationships/hyperlink" Target="http://bugatti.nvfast.org/LiveStream/CCTV2226-Playlist.m3u8" TargetMode="External"/><Relationship Id="rId2629" Type="http://schemas.openxmlformats.org/officeDocument/2006/relationships/hyperlink" Target="http://bugatti.nvfast.org/LiveStream/CCTV3179-Playlist.m3u8" TargetMode="External"/><Relationship Id="rId2836" Type="http://schemas.openxmlformats.org/officeDocument/2006/relationships/hyperlink" Target="http://bugatti.nvfast.org/Snapshots/127.jpeg" TargetMode="External"/><Relationship Id="rId77" Type="http://schemas.openxmlformats.org/officeDocument/2006/relationships/hyperlink" Target="http://bugatti.nvfast.org/Snapshots/2054.jpeg" TargetMode="External"/><Relationship Id="rId503" Type="http://schemas.openxmlformats.org/officeDocument/2006/relationships/hyperlink" Target="http://bugatti.nvfast.org/Snapshots/2448.jpeg" TargetMode="External"/><Relationship Id="rId710" Type="http://schemas.openxmlformats.org/officeDocument/2006/relationships/hyperlink" Target="http://bugatti.nvfast.org/Snapshots/4258.jpeg" TargetMode="External"/><Relationship Id="rId808" Type="http://schemas.openxmlformats.org/officeDocument/2006/relationships/hyperlink" Target="http://bugatti.nvfast.org/LiveStream/CCTV232-Playlist.m3u8" TargetMode="External"/><Relationship Id="rId1340" Type="http://schemas.openxmlformats.org/officeDocument/2006/relationships/hyperlink" Target="http://bugatti.nvfast.org/LiveStream/CCTV3096-Playlist.m3u8" TargetMode="External"/><Relationship Id="rId1438" Type="http://schemas.openxmlformats.org/officeDocument/2006/relationships/hyperlink" Target="http://bugatti.nvfast.org/LiveStream/CCTV3357-Playlist.m3u8" TargetMode="External"/><Relationship Id="rId1645" Type="http://schemas.openxmlformats.org/officeDocument/2006/relationships/hyperlink" Target="http://bugatti.nvfast.org/CCTVSnapshotAnimation.aspx?cctv=5103" TargetMode="External"/><Relationship Id="rId1200" Type="http://schemas.openxmlformats.org/officeDocument/2006/relationships/hyperlink" Target="http://bugatti.nvfast.org/LiveStream/CCTV2446-Playlist.m3u8" TargetMode="External"/><Relationship Id="rId1852" Type="http://schemas.openxmlformats.org/officeDocument/2006/relationships/hyperlink" Target="http://bugatti.nvfast.org/LiveStream/CCTV???-Playlist.m3u8" TargetMode="External"/><Relationship Id="rId1505" Type="http://schemas.openxmlformats.org/officeDocument/2006/relationships/hyperlink" Target="http://bugatti.nvfast.org/LiveStream/CCTV3533-Playlist.m3u8" TargetMode="External"/><Relationship Id="rId1712" Type="http://schemas.openxmlformats.org/officeDocument/2006/relationships/hyperlink" Target="http://bugatti.nvfast.org/CCTVSnapshotAnimation.aspx?cctv=21161" TargetMode="External"/><Relationship Id="rId293" Type="http://schemas.openxmlformats.org/officeDocument/2006/relationships/hyperlink" Target="http://bugatti.nvfast.org/Snapshots/442.jpeg" TargetMode="External"/><Relationship Id="rId2181" Type="http://schemas.openxmlformats.org/officeDocument/2006/relationships/hyperlink" Target="http://bugatti.nvfast.org/CCTVSnapshotAnimation.aspx?cctv=2321" TargetMode="External"/><Relationship Id="rId153" Type="http://schemas.openxmlformats.org/officeDocument/2006/relationships/hyperlink" Target="http://bugatti.nvfast.org/Snapshots/3156.jpeg" TargetMode="External"/><Relationship Id="rId360" Type="http://schemas.openxmlformats.org/officeDocument/2006/relationships/hyperlink" Target="http://bugatti.nvfast.org/Snapshots/2057.jpeg" TargetMode="External"/><Relationship Id="rId598" Type="http://schemas.openxmlformats.org/officeDocument/2006/relationships/hyperlink" Target="http://bugatti.nvfast.org/Snapshots/3206.jpeg" TargetMode="External"/><Relationship Id="rId2041" Type="http://schemas.openxmlformats.org/officeDocument/2006/relationships/hyperlink" Target="http://bugatti.nvfast.org/CCTVSnapshotAnimation.aspx?cctv=302" TargetMode="External"/><Relationship Id="rId2279" Type="http://schemas.openxmlformats.org/officeDocument/2006/relationships/hyperlink" Target="http://bugatti.nvfast.org/CCTVSnapshotAnimation.aspx?cctv=3429" TargetMode="External"/><Relationship Id="rId2486" Type="http://schemas.openxmlformats.org/officeDocument/2006/relationships/hyperlink" Target="http://bugatti.nvfast.org/LiveStream/CCTV2003-Playlist.m3u8" TargetMode="External"/><Relationship Id="rId2693" Type="http://schemas.openxmlformats.org/officeDocument/2006/relationships/hyperlink" Target="http://bugatti.nvfast.org/LiveStream/CCTV3384-Playlist.m3u8" TargetMode="External"/><Relationship Id="rId220" Type="http://schemas.openxmlformats.org/officeDocument/2006/relationships/hyperlink" Target="http://bugatti.nvfast.org/Snapshots/2511.jpeg" TargetMode="External"/><Relationship Id="rId458" Type="http://schemas.openxmlformats.org/officeDocument/2006/relationships/hyperlink" Target="http://bugatti.nvfast.org/Snapshots/2297.jpeg" TargetMode="External"/><Relationship Id="rId665" Type="http://schemas.openxmlformats.org/officeDocument/2006/relationships/hyperlink" Target="http://bugatti.nvfast.org/Snapshots/3443.jpeg" TargetMode="External"/><Relationship Id="rId872" Type="http://schemas.openxmlformats.org/officeDocument/2006/relationships/hyperlink" Target="http://bugatti.nvfast.org/LiveStream/CCTV439-Playlist.m3u8" TargetMode="External"/><Relationship Id="rId1088" Type="http://schemas.openxmlformats.org/officeDocument/2006/relationships/hyperlink" Target="http://bugatti.nvfast.org/CCTVSnapshotAnimation.aspx?cctv=2267" TargetMode="External"/><Relationship Id="rId1295" Type="http://schemas.openxmlformats.org/officeDocument/2006/relationships/hyperlink" Target="http://bugatti.nvfast.org/CCTVSnapshotAnimation.aspx?cctv=3021" TargetMode="External"/><Relationship Id="rId2139" Type="http://schemas.openxmlformats.org/officeDocument/2006/relationships/hyperlink" Target="http://bugatti.nvfast.org/CCTVSnapshotAnimation.aspx?cctv=2139" TargetMode="External"/><Relationship Id="rId2346" Type="http://schemas.openxmlformats.org/officeDocument/2006/relationships/hyperlink" Target="http://bugatti.nvfast.org/CCTVSnapshotAnimation.aspx?cctv=24171" TargetMode="External"/><Relationship Id="rId2553" Type="http://schemas.openxmlformats.org/officeDocument/2006/relationships/hyperlink" Target="http://bugatti.nvfast.org/LiveStream/CCTV2450-Playlist.m3u8" TargetMode="External"/><Relationship Id="rId2760" Type="http://schemas.openxmlformats.org/officeDocument/2006/relationships/hyperlink" Target="http://bugatti.nvfast.org/LiveStream/CCTV5191-Playlist.m3u8" TargetMode="External"/><Relationship Id="rId318" Type="http://schemas.openxmlformats.org/officeDocument/2006/relationships/hyperlink" Target="http://bugatti.nvfast.org/Snapshots/608.jpeg" TargetMode="External"/><Relationship Id="rId525" Type="http://schemas.openxmlformats.org/officeDocument/2006/relationships/hyperlink" Target="http://bugatti.nvfast.org/Snapshots/2539.jpeg" TargetMode="External"/><Relationship Id="rId732" Type="http://schemas.openxmlformats.org/officeDocument/2006/relationships/hyperlink" Target="http://bugatti.nvfast.org/Snapshots/5066.jpeg" TargetMode="External"/><Relationship Id="rId1155" Type="http://schemas.openxmlformats.org/officeDocument/2006/relationships/hyperlink" Target="http://bugatti.nvfast.org/CCTVSnapshotAnimation.aspx?cctv=2392" TargetMode="External"/><Relationship Id="rId1362" Type="http://schemas.openxmlformats.org/officeDocument/2006/relationships/hyperlink" Target="http://bugatti.nvfast.org/LiveStream/CCTV3161-Playlist.m3u8" TargetMode="External"/><Relationship Id="rId2206" Type="http://schemas.openxmlformats.org/officeDocument/2006/relationships/hyperlink" Target="http://bugatti.nvfast.org/CCTVSnapshotAnimation.aspx?cctv=2538" TargetMode="External"/><Relationship Id="rId2413" Type="http://schemas.openxmlformats.org/officeDocument/2006/relationships/hyperlink" Target="http://bugatti.nvfast.org/LiveStream/CCTV214-Playlist.m3u8" TargetMode="External"/><Relationship Id="rId2620" Type="http://schemas.openxmlformats.org/officeDocument/2006/relationships/hyperlink" Target="http://bugatti.nvfast.org/Snapshots/3133.jpeg" TargetMode="External"/><Relationship Id="rId2858" Type="http://schemas.openxmlformats.org/officeDocument/2006/relationships/hyperlink" Target="http://bugatti.nvfast.org/Snapshots/121.jpeg" TargetMode="External"/><Relationship Id="rId99" Type="http://schemas.openxmlformats.org/officeDocument/2006/relationships/hyperlink" Target="http://bugatti.nvfast.org/Snapshots/5183.jpeg" TargetMode="External"/><Relationship Id="rId1015" Type="http://schemas.openxmlformats.org/officeDocument/2006/relationships/hyperlink" Target="http://bugatti.nvfast.org/LiveStream/CCTV2104-Playlist.m3u8" TargetMode="External"/><Relationship Id="rId1222" Type="http://schemas.openxmlformats.org/officeDocument/2006/relationships/hyperlink" Target="http://bugatti.nvfast.org/CCTVSnapshotAnimation.aspx?cctv=2497" TargetMode="External"/><Relationship Id="rId1667" Type="http://schemas.openxmlformats.org/officeDocument/2006/relationships/hyperlink" Target="http://bugatti.nvfast.org/LiveStream/CCTV5171-Playlist.m3u8" TargetMode="External"/><Relationship Id="rId1874" Type="http://schemas.openxmlformats.org/officeDocument/2006/relationships/hyperlink" Target="http://bugatti.nvfast.org/LiveStream/CCTV2522-Playlist.m3u8" TargetMode="External"/><Relationship Id="rId2718" Type="http://schemas.openxmlformats.org/officeDocument/2006/relationships/hyperlink" Target="http://bugatti.nvfast.org/Snapshots/3535.jpeg" TargetMode="External"/><Relationship Id="rId1527" Type="http://schemas.openxmlformats.org/officeDocument/2006/relationships/hyperlink" Target="http://bugatti.nvfast.org/CCTVSnapshotAnimation.aspx?cctv=3623" TargetMode="External"/><Relationship Id="rId1734" Type="http://schemas.openxmlformats.org/officeDocument/2006/relationships/hyperlink" Target="http://bugatti.nvfast.org/LiveStream/CCTV24892-Playlist.m3u8" TargetMode="External"/><Relationship Id="rId1941" Type="http://schemas.openxmlformats.org/officeDocument/2006/relationships/hyperlink" Target="http://bugatti.nvfast.org/LiveStream/CCTV5010-Playlist.m3u8" TargetMode="External"/><Relationship Id="rId26" Type="http://schemas.openxmlformats.org/officeDocument/2006/relationships/hyperlink" Target="http://bugatti.nvfast.org/Snapshots/24821.jpeg" TargetMode="External"/><Relationship Id="rId175" Type="http://schemas.openxmlformats.org/officeDocument/2006/relationships/hyperlink" Target="http://bugatti.nvfast.org/Snapshots/2528.jpeg" TargetMode="External"/><Relationship Id="rId1801" Type="http://schemas.openxmlformats.org/officeDocument/2006/relationships/hyperlink" Target="http://bugatti.nvfast.org/LiveStream/CCTV???-Playlist.m3u8" TargetMode="External"/><Relationship Id="rId382" Type="http://schemas.openxmlformats.org/officeDocument/2006/relationships/hyperlink" Target="http://bugatti.nvfast.org/Snapshots/2114.jpeg" TargetMode="External"/><Relationship Id="rId687" Type="http://schemas.openxmlformats.org/officeDocument/2006/relationships/hyperlink" Target="http://bugatti.nvfast.org/Snapshots/3583.jpeg" TargetMode="External"/><Relationship Id="rId2063" Type="http://schemas.openxmlformats.org/officeDocument/2006/relationships/hyperlink" Target="http://bugatti.nvfast.org/CCTVSnapshotAnimation.aspx?cctv=412" TargetMode="External"/><Relationship Id="rId2270" Type="http://schemas.openxmlformats.org/officeDocument/2006/relationships/hyperlink" Target="http://bugatti.nvfast.org/CCTVSnapshotAnimation.aspx?cctv=3352" TargetMode="External"/><Relationship Id="rId2368" Type="http://schemas.openxmlformats.org/officeDocument/2006/relationships/hyperlink" Target="http://bugatti.nvfast.org/LiveStream/CCTV3063-Playlist.m3u8" TargetMode="External"/><Relationship Id="rId242" Type="http://schemas.openxmlformats.org/officeDocument/2006/relationships/hyperlink" Target="http://bugatti.nvfast.org/Snapshots/305.jpeg" TargetMode="External"/><Relationship Id="rId894" Type="http://schemas.openxmlformats.org/officeDocument/2006/relationships/hyperlink" Target="http://bugatti.nvfast.org/LiveStream/CCTV452-Playlist.m3u8" TargetMode="External"/><Relationship Id="rId1177" Type="http://schemas.openxmlformats.org/officeDocument/2006/relationships/hyperlink" Target="http://bugatti.nvfast.org/CCTVSnapshotAnimation.aspx?cctv=2405" TargetMode="External"/><Relationship Id="rId2130" Type="http://schemas.openxmlformats.org/officeDocument/2006/relationships/hyperlink" Target="http://bugatti.nvfast.org/CCTVSnapshotAnimation.aspx?cctv=2119" TargetMode="External"/><Relationship Id="rId2575" Type="http://schemas.openxmlformats.org/officeDocument/2006/relationships/hyperlink" Target="http://bugatti.nvfast.org/LiveStream/CCTV2579-Playlist.m3u8" TargetMode="External"/><Relationship Id="rId2782" Type="http://schemas.openxmlformats.org/officeDocument/2006/relationships/hyperlink" Target="http://bugatti.nvfast.org/CCTVSnapshotAnimation.aspx?cctv=21601" TargetMode="External"/><Relationship Id="rId102" Type="http://schemas.openxmlformats.org/officeDocument/2006/relationships/hyperlink" Target="http://bugatti.nvfast.org/Snapshots/5187.jpeg" TargetMode="External"/><Relationship Id="rId547" Type="http://schemas.openxmlformats.org/officeDocument/2006/relationships/hyperlink" Target="http://bugatti.nvfast.org/Snapshots/3058.jpeg" TargetMode="External"/><Relationship Id="rId754" Type="http://schemas.openxmlformats.org/officeDocument/2006/relationships/hyperlink" Target="http://bugatti.nvfast.org/Snapshots/5164.jpeg" TargetMode="External"/><Relationship Id="rId961" Type="http://schemas.openxmlformats.org/officeDocument/2006/relationships/hyperlink" Target="http://bugatti.nvfast.org/CCTVSnapshotAnimation.aspx?cctv=2026" TargetMode="External"/><Relationship Id="rId1384" Type="http://schemas.openxmlformats.org/officeDocument/2006/relationships/hyperlink" Target="http://bugatti.nvfast.org/LiveStream/CCTV3202-Playlist.m3u8" TargetMode="External"/><Relationship Id="rId1591" Type="http://schemas.openxmlformats.org/officeDocument/2006/relationships/hyperlink" Target="http://bugatti.nvfast.org/CCTVSnapshotAnimation.aspx?cctv=4308" TargetMode="External"/><Relationship Id="rId1689" Type="http://schemas.openxmlformats.org/officeDocument/2006/relationships/hyperlink" Target="http://bugatti.nvfast.org/LiveStream/CCTV7002-Playlist.m3u8" TargetMode="External"/><Relationship Id="rId2228" Type="http://schemas.openxmlformats.org/officeDocument/2006/relationships/hyperlink" Target="http://bugatti.nvfast.org/CCTVSnapshotAnimation.aspx?cctv=3181" TargetMode="External"/><Relationship Id="rId2435" Type="http://schemas.openxmlformats.org/officeDocument/2006/relationships/hyperlink" Target="http://bugatti.nvfast.org/LiveStream/CCTV310-Playlist.m3u8" TargetMode="External"/><Relationship Id="rId2642" Type="http://schemas.openxmlformats.org/officeDocument/2006/relationships/hyperlink" Target="http://bugatti.nvfast.org/LiveStream/CCTV3243-Playlist.m3u8" TargetMode="External"/><Relationship Id="rId90" Type="http://schemas.openxmlformats.org/officeDocument/2006/relationships/hyperlink" Target="http://bugatti.nvfast.org/Snapshots/2317.jpeg" TargetMode="External"/><Relationship Id="rId407" Type="http://schemas.openxmlformats.org/officeDocument/2006/relationships/hyperlink" Target="http://bugatti.nvfast.org/Snapshots/2177.jpeg" TargetMode="External"/><Relationship Id="rId614" Type="http://schemas.openxmlformats.org/officeDocument/2006/relationships/hyperlink" Target="http://bugatti.nvfast.org/Snapshots/3253.jpeg" TargetMode="External"/><Relationship Id="rId821" Type="http://schemas.openxmlformats.org/officeDocument/2006/relationships/hyperlink" Target="http://bugatti.nvfast.org/CCTVSnapshotAnimation.aspx?cctv=331" TargetMode="External"/><Relationship Id="rId1037" Type="http://schemas.openxmlformats.org/officeDocument/2006/relationships/hyperlink" Target="http://bugatti.nvfast.org/CCTVSnapshotAnimation.aspx?cctv=2167" TargetMode="External"/><Relationship Id="rId1244" Type="http://schemas.openxmlformats.org/officeDocument/2006/relationships/hyperlink" Target="http://bugatti.nvfast.org/CCTVSnapshotAnimation.aspx?cctv=2528" TargetMode="External"/><Relationship Id="rId1451" Type="http://schemas.openxmlformats.org/officeDocument/2006/relationships/hyperlink" Target="http://bugatti.nvfast.org/CCTVSnapshotAnimation.aspx?cctv=3408" TargetMode="External"/><Relationship Id="rId1896" Type="http://schemas.openxmlformats.org/officeDocument/2006/relationships/hyperlink" Target="http://bugatti.nvfast.org/LiveStream/CCTV3174-Playlist.m3u8" TargetMode="External"/><Relationship Id="rId2502" Type="http://schemas.openxmlformats.org/officeDocument/2006/relationships/hyperlink" Target="http://bugatti.nvfast.org/LiveStream/CCTV2123-Playlist.m3u8" TargetMode="External"/><Relationship Id="rId919" Type="http://schemas.openxmlformats.org/officeDocument/2006/relationships/hyperlink" Target="http://bugatti.nvfast.org/CCTVSnapshotAnimation.aspx?cctv=901" TargetMode="External"/><Relationship Id="rId1104" Type="http://schemas.openxmlformats.org/officeDocument/2006/relationships/hyperlink" Target="http://bugatti.nvfast.org/LiveStream/CCTV2280-Playlist.m3u8" TargetMode="External"/><Relationship Id="rId1311" Type="http://schemas.openxmlformats.org/officeDocument/2006/relationships/hyperlink" Target="http://bugatti.nvfast.org/LiveStream/CCTV3064-Playlist.m3u8" TargetMode="External"/><Relationship Id="rId1549" Type="http://schemas.openxmlformats.org/officeDocument/2006/relationships/hyperlink" Target="http://bugatti.nvfast.org/LiveStream/CCTV3625-Playlist.m3u8" TargetMode="External"/><Relationship Id="rId1756" Type="http://schemas.openxmlformats.org/officeDocument/2006/relationships/hyperlink" Target="http://bugatti.nvfast.org/CCTVSnapshotAnimation.aspx?cctv=2144" TargetMode="External"/><Relationship Id="rId1963" Type="http://schemas.openxmlformats.org/officeDocument/2006/relationships/hyperlink" Target="http://bugatti.nvfast.org/LiveStream/CCTV???-Playlist.m3u8" TargetMode="External"/><Relationship Id="rId2807" Type="http://schemas.openxmlformats.org/officeDocument/2006/relationships/hyperlink" Target="http://bugatti.nvfast.org/LiveStream/CCTV50212-Playlist.m3u8" TargetMode="External"/><Relationship Id="rId48" Type="http://schemas.openxmlformats.org/officeDocument/2006/relationships/hyperlink" Target="http://bugatti.nvfast.org/Snapshots/2086.jpeg" TargetMode="External"/><Relationship Id="rId1409" Type="http://schemas.openxmlformats.org/officeDocument/2006/relationships/hyperlink" Target="http://bugatti.nvfast.org/CCTVSnapshotAnimation.aspx?cctv=3287" TargetMode="External"/><Relationship Id="rId1616" Type="http://schemas.openxmlformats.org/officeDocument/2006/relationships/hyperlink" Target="http://bugatti.nvfast.org/CCTVSnapshotAnimation.aspx?cctv=5033" TargetMode="External"/><Relationship Id="rId1823" Type="http://schemas.openxmlformats.org/officeDocument/2006/relationships/hyperlink" Target="http://bugatti.nvfast.org/LiveStream/CCTV2024-Playlist.m3u8" TargetMode="External"/><Relationship Id="rId197" Type="http://schemas.openxmlformats.org/officeDocument/2006/relationships/hyperlink" Target="http://bugatti.nvfast.org/Snapshots/2197.jpeg" TargetMode="External"/><Relationship Id="rId2085" Type="http://schemas.openxmlformats.org/officeDocument/2006/relationships/hyperlink" Target="http://bugatti.nvfast.org/CCTVSnapshotAnimation.aspx?cctv=521" TargetMode="External"/><Relationship Id="rId2292" Type="http://schemas.openxmlformats.org/officeDocument/2006/relationships/hyperlink" Target="http://bugatti.nvfast.org/CCTVSnapshotAnimation.aspx?cctv=3508" TargetMode="External"/><Relationship Id="rId264" Type="http://schemas.openxmlformats.org/officeDocument/2006/relationships/hyperlink" Target="http://bugatti.nvfast.org/Snapshots/403.jpeg" TargetMode="External"/><Relationship Id="rId471" Type="http://schemas.openxmlformats.org/officeDocument/2006/relationships/hyperlink" Target="http://bugatti.nvfast.org/Snapshots/2346.jpeg" TargetMode="External"/><Relationship Id="rId2152" Type="http://schemas.openxmlformats.org/officeDocument/2006/relationships/hyperlink" Target="http://bugatti.nvfast.org/CCTVSnapshotAnimation.aspx?cctv=2179" TargetMode="External"/><Relationship Id="rId2597" Type="http://schemas.openxmlformats.org/officeDocument/2006/relationships/hyperlink" Target="http://bugatti.nvfast.org/Snapshots/3097.jpeg" TargetMode="External"/><Relationship Id="rId124" Type="http://schemas.openxmlformats.org/officeDocument/2006/relationships/hyperlink" Target="http://bugatti.nvfast.org/Snapshots/3623.jpeg" TargetMode="External"/><Relationship Id="rId569" Type="http://schemas.openxmlformats.org/officeDocument/2006/relationships/hyperlink" Target="http://bugatti.nvfast.org/Snapshots/3099.jpeg" TargetMode="External"/><Relationship Id="rId776" Type="http://schemas.openxmlformats.org/officeDocument/2006/relationships/hyperlink" Target="http://bugatti.nvfast.org/Snapshots/21162.jpeg" TargetMode="External"/><Relationship Id="rId983" Type="http://schemas.openxmlformats.org/officeDocument/2006/relationships/hyperlink" Target="http://bugatti.nvfast.org/LiveStream/CCTV2052-Playlist.m3u8" TargetMode="External"/><Relationship Id="rId1199" Type="http://schemas.openxmlformats.org/officeDocument/2006/relationships/hyperlink" Target="http://bugatti.nvfast.org/CCTVSnapshotAnimation.aspx?cctv=2488" TargetMode="External"/><Relationship Id="rId2457" Type="http://schemas.openxmlformats.org/officeDocument/2006/relationships/hyperlink" Target="http://bugatti.nvfast.org/LiveStream/CCTV420-Playlist.m3u8" TargetMode="External"/><Relationship Id="rId2664" Type="http://schemas.openxmlformats.org/officeDocument/2006/relationships/hyperlink" Target="http://bugatti.nvfast.org/LiveStream/CCTV3285-Playlist.m3u8" TargetMode="External"/><Relationship Id="rId331" Type="http://schemas.openxmlformats.org/officeDocument/2006/relationships/hyperlink" Target="http://bugatti.nvfast.org/Snapshots/713.jpeg" TargetMode="External"/><Relationship Id="rId429" Type="http://schemas.openxmlformats.org/officeDocument/2006/relationships/hyperlink" Target="http://bugatti.nvfast.org/Snapshots/2228.jpeg" TargetMode="External"/><Relationship Id="rId636" Type="http://schemas.openxmlformats.org/officeDocument/2006/relationships/hyperlink" Target="http://bugatti.nvfast.org/Snapshots/3344.jpeg" TargetMode="External"/><Relationship Id="rId1059" Type="http://schemas.openxmlformats.org/officeDocument/2006/relationships/hyperlink" Target="http://bugatti.nvfast.org/CCTVSnapshotAnimation.aspx?cctv=2205" TargetMode="External"/><Relationship Id="rId1266" Type="http://schemas.openxmlformats.org/officeDocument/2006/relationships/hyperlink" Target="http://bugatti.nvfast.org/CCTVSnapshotAnimation.aspx?cctv=2564" TargetMode="External"/><Relationship Id="rId1473" Type="http://schemas.openxmlformats.org/officeDocument/2006/relationships/hyperlink" Target="http://bugatti.nvfast.org/LiveStream/CCTV3443-Playlist.m3u8" TargetMode="External"/><Relationship Id="rId2012" Type="http://schemas.openxmlformats.org/officeDocument/2006/relationships/hyperlink" Target="http://bugatti.nvfast.org/CCTVSnapshotAnimation.aspx?cctv=128" TargetMode="External"/><Relationship Id="rId2317" Type="http://schemas.openxmlformats.org/officeDocument/2006/relationships/hyperlink" Target="http://bugatti.nvfast.org/CCTVSnapshotAnimation.aspx?cctv=5039" TargetMode="External"/><Relationship Id="rId2871" Type="http://schemas.openxmlformats.org/officeDocument/2006/relationships/hyperlink" Target="http://bugatti.nvfast.org/Snapshots/201.jpeg" TargetMode="External"/><Relationship Id="rId843" Type="http://schemas.openxmlformats.org/officeDocument/2006/relationships/hyperlink" Target="http://bugatti.nvfast.org/LiveStream/CCTV404-Playlist.m3u8" TargetMode="External"/><Relationship Id="rId1126" Type="http://schemas.openxmlformats.org/officeDocument/2006/relationships/hyperlink" Target="http://bugatti.nvfast.org/LiveStream/CCTV2319-Playlist.m3u8" TargetMode="External"/><Relationship Id="rId1680" Type="http://schemas.openxmlformats.org/officeDocument/2006/relationships/hyperlink" Target="http://bugatti.nvfast.org/CCTVSnapshotAnimation.aspx?cctv=7003" TargetMode="External"/><Relationship Id="rId1778" Type="http://schemas.openxmlformats.org/officeDocument/2006/relationships/hyperlink" Target="http://bugatti.nvfast.org/CCTVSnapshotAnimation.aspx?cctv=3097" TargetMode="External"/><Relationship Id="rId1985" Type="http://schemas.openxmlformats.org/officeDocument/2006/relationships/hyperlink" Target="http://bugatti.nvfast.org/CCTVSnapshotAnimation.aspx?cctv=5192" TargetMode="External"/><Relationship Id="rId2524" Type="http://schemas.openxmlformats.org/officeDocument/2006/relationships/hyperlink" Target="http://bugatti.nvfast.org/LiveStream/CCTV2188-Playlist.m3u8" TargetMode="External"/><Relationship Id="rId2731" Type="http://schemas.openxmlformats.org/officeDocument/2006/relationships/hyperlink" Target="http://bugatti.nvfast.org/Snapshots/3619.jpeg" TargetMode="External"/><Relationship Id="rId2829" Type="http://schemas.openxmlformats.org/officeDocument/2006/relationships/hyperlink" Target="http://bugatti.nvfast.org/Snapshots/3505.jpeg" TargetMode="External"/><Relationship Id="rId703" Type="http://schemas.openxmlformats.org/officeDocument/2006/relationships/hyperlink" Target="http://bugatti.nvfast.org/Snapshots/4090.jpeg" TargetMode="External"/><Relationship Id="rId910" Type="http://schemas.openxmlformats.org/officeDocument/2006/relationships/hyperlink" Target="http://bugatti.nvfast.org/LiveStream/CCTV708-Playlist.m3u8" TargetMode="External"/><Relationship Id="rId1333" Type="http://schemas.openxmlformats.org/officeDocument/2006/relationships/hyperlink" Target="http://bugatti.nvfast.org/CCTVSnapshotAnimation.aspx?cctv=3099" TargetMode="External"/><Relationship Id="rId1540" Type="http://schemas.openxmlformats.org/officeDocument/2006/relationships/hyperlink" Target="http://bugatti.nvfast.org/LiveStream/CCTV3606-Playlist.m3u8" TargetMode="External"/><Relationship Id="rId1638" Type="http://schemas.openxmlformats.org/officeDocument/2006/relationships/hyperlink" Target="http://bugatti.nvfast.org/LiveStream/CCTV5078-Playlist.m3u8" TargetMode="External"/><Relationship Id="rId1400" Type="http://schemas.openxmlformats.org/officeDocument/2006/relationships/hyperlink" Target="http://bugatti.nvfast.org/CCTVSnapshotAnimation.aspx?cctv=3249" TargetMode="External"/><Relationship Id="rId1845" Type="http://schemas.openxmlformats.org/officeDocument/2006/relationships/hyperlink" Target="http://bugatti.nvfast.org/LiveStream/CCTV2238-Playlist.m3u8" TargetMode="External"/><Relationship Id="rId1705" Type="http://schemas.openxmlformats.org/officeDocument/2006/relationships/hyperlink" Target="http://bugatti.nvfast.org/CCTVSnapshotAnimation.aspx?cctv=20171" TargetMode="External"/><Relationship Id="rId1912" Type="http://schemas.openxmlformats.org/officeDocument/2006/relationships/hyperlink" Target="http://bugatti.nvfast.org/LiveStream/CCTV???-Playlist.m3u8" TargetMode="External"/><Relationship Id="rId286" Type="http://schemas.openxmlformats.org/officeDocument/2006/relationships/hyperlink" Target="http://bugatti.nvfast.org/Snapshots/428.jpeg" TargetMode="External"/><Relationship Id="rId493" Type="http://schemas.openxmlformats.org/officeDocument/2006/relationships/hyperlink" Target="http://bugatti.nvfast.org/Snapshots/2408.jpeg" TargetMode="External"/><Relationship Id="rId2174" Type="http://schemas.openxmlformats.org/officeDocument/2006/relationships/hyperlink" Target="http://bugatti.nvfast.org/CCTVSnapshotAnimation.aspx?cctv=2278" TargetMode="External"/><Relationship Id="rId2381" Type="http://schemas.openxmlformats.org/officeDocument/2006/relationships/hyperlink" Target="http://bugatti.nvfast.org/LiveStream/CCTV2172-Playlist.m3u8" TargetMode="External"/><Relationship Id="rId146" Type="http://schemas.openxmlformats.org/officeDocument/2006/relationships/hyperlink" Target="http://bugatti.nvfast.org/Snapshots/3453.jpeg" TargetMode="External"/><Relationship Id="rId353" Type="http://schemas.openxmlformats.org/officeDocument/2006/relationships/hyperlink" Target="http://bugatti.nvfast.org/Snapshots/2037.jpeg" TargetMode="External"/><Relationship Id="rId560" Type="http://schemas.openxmlformats.org/officeDocument/2006/relationships/hyperlink" Target="http://bugatti.nvfast.org/Snapshots/3075.jpeg" TargetMode="External"/><Relationship Id="rId798" Type="http://schemas.openxmlformats.org/officeDocument/2006/relationships/hyperlink" Target="http://bugatti.nvfast.org/CCTVSnapshotAnimation.aspx?cctv=227" TargetMode="External"/><Relationship Id="rId1190" Type="http://schemas.openxmlformats.org/officeDocument/2006/relationships/hyperlink" Target="http://bugatti.nvfast.org/LiveStream/CCTV2430-Playlist.m3u8" TargetMode="External"/><Relationship Id="rId2034" Type="http://schemas.openxmlformats.org/officeDocument/2006/relationships/hyperlink" Target="http://bugatti.nvfast.org/CCTVSnapshotAnimation.aspx?cctv=219" TargetMode="External"/><Relationship Id="rId2241" Type="http://schemas.openxmlformats.org/officeDocument/2006/relationships/hyperlink" Target="http://bugatti.nvfast.org/CCTVSnapshotAnimation.aspx?cctv=3251" TargetMode="External"/><Relationship Id="rId2479" Type="http://schemas.openxmlformats.org/officeDocument/2006/relationships/hyperlink" Target="http://bugatti.nvfast.org/LiveStream/CCTV614-Playlist.m3u8" TargetMode="External"/><Relationship Id="rId2686" Type="http://schemas.openxmlformats.org/officeDocument/2006/relationships/hyperlink" Target="http://bugatti.nvfast.org/Snapshots/3341.jpeg" TargetMode="External"/><Relationship Id="rId213" Type="http://schemas.openxmlformats.org/officeDocument/2006/relationships/hyperlink" Target="http://bugatti.nvfast.org/Snapshots/2441.jpeg" TargetMode="External"/><Relationship Id="rId420" Type="http://schemas.openxmlformats.org/officeDocument/2006/relationships/hyperlink" Target="http://bugatti.nvfast.org/Snapshots/2202.jpeg" TargetMode="External"/><Relationship Id="rId658" Type="http://schemas.openxmlformats.org/officeDocument/2006/relationships/hyperlink" Target="http://bugatti.nvfast.org/Snapshots/3433.jpeg" TargetMode="External"/><Relationship Id="rId865" Type="http://schemas.openxmlformats.org/officeDocument/2006/relationships/hyperlink" Target="http://bugatti.nvfast.org/LiveStream/CCTV432-Playlist.m3u8" TargetMode="External"/><Relationship Id="rId1050" Type="http://schemas.openxmlformats.org/officeDocument/2006/relationships/hyperlink" Target="http://bugatti.nvfast.org/LiveStream/CCTV2187-Playlist.m3u8" TargetMode="External"/><Relationship Id="rId1288" Type="http://schemas.openxmlformats.org/officeDocument/2006/relationships/hyperlink" Target="http://bugatti.nvfast.org/CCTVSnapshotAnimation.aspx?cctv=3007" TargetMode="External"/><Relationship Id="rId1495" Type="http://schemas.openxmlformats.org/officeDocument/2006/relationships/hyperlink" Target="http://bugatti.nvfast.org/CCTVSnapshotAnimation.aspx?cctv=3532" TargetMode="External"/><Relationship Id="rId2101" Type="http://schemas.openxmlformats.org/officeDocument/2006/relationships/hyperlink" Target="http://bugatti.nvfast.org/CCTVSnapshotAnimation.aspx?cctv=713" TargetMode="External"/><Relationship Id="rId2339" Type="http://schemas.openxmlformats.org/officeDocument/2006/relationships/hyperlink" Target="http://bugatti.nvfast.org/CCTVSnapshotAnimation.aspx?cctv=21601" TargetMode="External"/><Relationship Id="rId2546" Type="http://schemas.openxmlformats.org/officeDocument/2006/relationships/hyperlink" Target="http://bugatti.nvfast.org/LiveStream/CCTV2356-Playlist.m3u8" TargetMode="External"/><Relationship Id="rId2753" Type="http://schemas.openxmlformats.org/officeDocument/2006/relationships/hyperlink" Target="http://bugatti.nvfast.org/LiveStream/CCTV5101-Playlist.m3u8" TargetMode="External"/><Relationship Id="rId518" Type="http://schemas.openxmlformats.org/officeDocument/2006/relationships/hyperlink" Target="http://bugatti.nvfast.org/Snapshots/2512.jpeg" TargetMode="External"/><Relationship Id="rId725" Type="http://schemas.openxmlformats.org/officeDocument/2006/relationships/hyperlink" Target="http://bugatti.nvfast.org/Snapshots/5039.jpeg" TargetMode="External"/><Relationship Id="rId932" Type="http://schemas.openxmlformats.org/officeDocument/2006/relationships/hyperlink" Target="http://bugatti.nvfast.org/CCTVSnapshotAnimation.aspx?cctv=938" TargetMode="External"/><Relationship Id="rId1148" Type="http://schemas.openxmlformats.org/officeDocument/2006/relationships/hyperlink" Target="http://bugatti.nvfast.org/CCTVSnapshotAnimation.aspx?cctv=2375" TargetMode="External"/><Relationship Id="rId1355" Type="http://schemas.openxmlformats.org/officeDocument/2006/relationships/hyperlink" Target="http://bugatti.nvfast.org/CCTVSnapshotAnimation.aspx?cctv=3154" TargetMode="External"/><Relationship Id="rId1562" Type="http://schemas.openxmlformats.org/officeDocument/2006/relationships/hyperlink" Target="http://bugatti.nvfast.org/LiveStream/CCTV4020-Playlist.m3u8" TargetMode="External"/><Relationship Id="rId2406" Type="http://schemas.openxmlformats.org/officeDocument/2006/relationships/hyperlink" Target="http://bugatti.nvfast.org/LiveStream/CCTV204-Playlist.m3u8" TargetMode="External"/><Relationship Id="rId2613" Type="http://schemas.openxmlformats.org/officeDocument/2006/relationships/hyperlink" Target="http://bugatti.nvfast.org/LiveStream/CCTV3133-Playlist.m3u8" TargetMode="External"/><Relationship Id="rId1008" Type="http://schemas.openxmlformats.org/officeDocument/2006/relationships/hyperlink" Target="http://bugatti.nvfast.org/CCTVSnapshotAnimation.aspx?cctv=2100" TargetMode="External"/><Relationship Id="rId1215" Type="http://schemas.openxmlformats.org/officeDocument/2006/relationships/hyperlink" Target="http://bugatti.nvfast.org/LiveStream/CCTV2472-Playlist.m3u8" TargetMode="External"/><Relationship Id="rId1422" Type="http://schemas.openxmlformats.org/officeDocument/2006/relationships/hyperlink" Target="http://bugatti.nvfast.org/LiveStream/CCTV3328-Playlist.m3u8" TargetMode="External"/><Relationship Id="rId1867" Type="http://schemas.openxmlformats.org/officeDocument/2006/relationships/hyperlink" Target="http://bugatti.nvfast.org/LiveStream/CCTV2451-Playlist.m3u8" TargetMode="External"/><Relationship Id="rId2820" Type="http://schemas.openxmlformats.org/officeDocument/2006/relationships/hyperlink" Target="http://10.202.12.66:55003/snapshot/snapshot.jpg" TargetMode="External"/><Relationship Id="rId61" Type="http://schemas.openxmlformats.org/officeDocument/2006/relationships/hyperlink" Target="http://bugatti.nvfast.org/Snapshots/908.jpeg" TargetMode="External"/><Relationship Id="rId1727" Type="http://schemas.openxmlformats.org/officeDocument/2006/relationships/hyperlink" Target="http://bugatti.nvfast.org/LiveStream/CCTV23052-Playlist.m3u8" TargetMode="External"/><Relationship Id="rId1934" Type="http://schemas.openxmlformats.org/officeDocument/2006/relationships/hyperlink" Target="http://bugatti.nvfast.org/LiveStream/CCTV4030-Playlist.m3u8" TargetMode="External"/><Relationship Id="rId19" Type="http://schemas.openxmlformats.org/officeDocument/2006/relationships/hyperlink" Target="http://bugatti.nvfast.org/Snapshots/2132.jpeg" TargetMode="External"/><Relationship Id="rId2196" Type="http://schemas.openxmlformats.org/officeDocument/2006/relationships/hyperlink" Target="http://bugatti.nvfast.org/CCTVSnapshotAnimation.aspx?cctv=2428" TargetMode="External"/><Relationship Id="rId168" Type="http://schemas.openxmlformats.org/officeDocument/2006/relationships/hyperlink" Target="http://bugatti.nvfast.org/Snapshots/2557.jpeg" TargetMode="External"/><Relationship Id="rId375" Type="http://schemas.openxmlformats.org/officeDocument/2006/relationships/hyperlink" Target="http://bugatti.nvfast.org/Snapshots/2089.jpeg" TargetMode="External"/><Relationship Id="rId582" Type="http://schemas.openxmlformats.org/officeDocument/2006/relationships/hyperlink" Target="http://bugatti.nvfast.org/Snapshots/3168.jpeg" TargetMode="External"/><Relationship Id="rId2056" Type="http://schemas.openxmlformats.org/officeDocument/2006/relationships/hyperlink" Target="http://bugatti.nvfast.org/CCTVSnapshotAnimation.aspx?cctv=402" TargetMode="External"/><Relationship Id="rId2263" Type="http://schemas.openxmlformats.org/officeDocument/2006/relationships/hyperlink" Target="http://bugatti.nvfast.org/CCTVSnapshotAnimation.aspx?cctv=3329" TargetMode="External"/><Relationship Id="rId2470" Type="http://schemas.openxmlformats.org/officeDocument/2006/relationships/hyperlink" Target="http://bugatti.nvfast.org/LiveStream/CCTV601-Playlist.m3u8" TargetMode="External"/><Relationship Id="rId3" Type="http://schemas.openxmlformats.org/officeDocument/2006/relationships/hyperlink" Target="http://bugatti.nvfast.org/Snapshots/50181.jpeg" TargetMode="External"/><Relationship Id="rId235" Type="http://schemas.openxmlformats.org/officeDocument/2006/relationships/hyperlink" Target="http://bugatti.nvfast.org/Snapshots/230.jpeg" TargetMode="External"/><Relationship Id="rId442" Type="http://schemas.openxmlformats.org/officeDocument/2006/relationships/hyperlink" Target="http://bugatti.nvfast.org/Snapshots/2267.jpeg" TargetMode="External"/><Relationship Id="rId887" Type="http://schemas.openxmlformats.org/officeDocument/2006/relationships/hyperlink" Target="http://bugatti.nvfast.org/LiveStream/CCTV447-Playlist.m3u8" TargetMode="External"/><Relationship Id="rId1072" Type="http://schemas.openxmlformats.org/officeDocument/2006/relationships/hyperlink" Target="http://bugatti.nvfast.org/CCTVSnapshotAnimation.aspx?cctv=2235" TargetMode="External"/><Relationship Id="rId2123" Type="http://schemas.openxmlformats.org/officeDocument/2006/relationships/hyperlink" Target="http://bugatti.nvfast.org/CCTVSnapshotAnimation.aspx?cctv=2069" TargetMode="External"/><Relationship Id="rId2330" Type="http://schemas.openxmlformats.org/officeDocument/2006/relationships/hyperlink" Target="http://bugatti.nvfast.org/CCTVSnapshotAnimation.aspx?cctv=5157" TargetMode="External"/><Relationship Id="rId2568" Type="http://schemas.openxmlformats.org/officeDocument/2006/relationships/hyperlink" Target="http://bugatti.nvfast.org/Snapshots/2559.jpeg" TargetMode="External"/><Relationship Id="rId2775" Type="http://schemas.openxmlformats.org/officeDocument/2006/relationships/hyperlink" Target="http://bugatti.nvfast.org/LiveStream/CCTV21012-Playlist.m3u8" TargetMode="External"/><Relationship Id="rId302" Type="http://schemas.openxmlformats.org/officeDocument/2006/relationships/hyperlink" Target="http://bugatti.nvfast.org/Snapshots/452.jpeg" TargetMode="External"/><Relationship Id="rId747" Type="http://schemas.openxmlformats.org/officeDocument/2006/relationships/hyperlink" Target="http://bugatti.nvfast.org/Snapshots/5132.jpeg" TargetMode="External"/><Relationship Id="rId954" Type="http://schemas.openxmlformats.org/officeDocument/2006/relationships/hyperlink" Target="http://bugatti.nvfast.org/LiveStream/CCTV2013-Playlist.m3u8" TargetMode="External"/><Relationship Id="rId1377" Type="http://schemas.openxmlformats.org/officeDocument/2006/relationships/hyperlink" Target="http://bugatti.nvfast.org/CCTVSnapshotAnimation.aspx?cctv=3185" TargetMode="External"/><Relationship Id="rId1584" Type="http://schemas.openxmlformats.org/officeDocument/2006/relationships/hyperlink" Target="http://bugatti.nvfast.org/CCTVSnapshotAnimation.aspx?cctv=4125" TargetMode="External"/><Relationship Id="rId1791" Type="http://schemas.openxmlformats.org/officeDocument/2006/relationships/hyperlink" Target="http://bugatti.nvfast.org/CCTVSnapshotAnimation.aspx?cctv=3207" TargetMode="External"/><Relationship Id="rId2428" Type="http://schemas.openxmlformats.org/officeDocument/2006/relationships/hyperlink" Target="http://bugatti.nvfast.org/LiveStream/CCTV303-Playlist.m3u8" TargetMode="External"/><Relationship Id="rId2635" Type="http://schemas.openxmlformats.org/officeDocument/2006/relationships/hyperlink" Target="http://bugatti.nvfast.org/Snapshots/3207.jpeg" TargetMode="External"/><Relationship Id="rId2842" Type="http://schemas.openxmlformats.org/officeDocument/2006/relationships/hyperlink" Target="http://bugatti.nvfast.org/Snapshots/102.jpeg" TargetMode="External"/><Relationship Id="rId83" Type="http://schemas.openxmlformats.org/officeDocument/2006/relationships/hyperlink" Target="http://bugatti.nvfast.org/Snapshots/2129.jpeg" TargetMode="External"/><Relationship Id="rId607" Type="http://schemas.openxmlformats.org/officeDocument/2006/relationships/hyperlink" Target="http://bugatti.nvfast.org/Snapshots/3236.jpeg" TargetMode="External"/><Relationship Id="rId814" Type="http://schemas.openxmlformats.org/officeDocument/2006/relationships/hyperlink" Target="http://bugatti.nvfast.org/CCTVSnapshotAnimation.aspx?cctv=324" TargetMode="External"/><Relationship Id="rId1237" Type="http://schemas.openxmlformats.org/officeDocument/2006/relationships/hyperlink" Target="http://bugatti.nvfast.org/CCTVSnapshotAnimation.aspx?cctv=2515" TargetMode="External"/><Relationship Id="rId1444" Type="http://schemas.openxmlformats.org/officeDocument/2006/relationships/hyperlink" Target="http://bugatti.nvfast.org/CCTVSnapshotAnimation.aspx?cctv=3393" TargetMode="External"/><Relationship Id="rId1651" Type="http://schemas.openxmlformats.org/officeDocument/2006/relationships/hyperlink" Target="http://bugatti.nvfast.org/LiveStream/CCTV5109-Playlist.m3u8" TargetMode="External"/><Relationship Id="rId1889" Type="http://schemas.openxmlformats.org/officeDocument/2006/relationships/hyperlink" Target="http://bugatti.nvfast.org/LiveStream/CCTV???-Playlist.m3u8" TargetMode="External"/><Relationship Id="rId2702" Type="http://schemas.openxmlformats.org/officeDocument/2006/relationships/hyperlink" Target="http://bugatti.nvfast.org/LiveStream/CCTV3428-Playlist.m3u8" TargetMode="External"/><Relationship Id="rId1304" Type="http://schemas.openxmlformats.org/officeDocument/2006/relationships/hyperlink" Target="http://bugatti.nvfast.org/CCTVSnapshotAnimation.aspx?cctv=3055" TargetMode="External"/><Relationship Id="rId1511" Type="http://schemas.openxmlformats.org/officeDocument/2006/relationships/hyperlink" Target="http://bugatti.nvfast.org/LiveStream/CCTV3563-Playlist.m3u8" TargetMode="External"/><Relationship Id="rId1749" Type="http://schemas.openxmlformats.org/officeDocument/2006/relationships/hyperlink" Target="http://bugatti.nvfast.org/CCTVSnapshotAnimation.aspx?cctv=3416" TargetMode="External"/><Relationship Id="rId1956" Type="http://schemas.openxmlformats.org/officeDocument/2006/relationships/hyperlink" Target="http://bugatti.nvfast.org/LiveStream/CCTV???-Playlist.m3u8" TargetMode="External"/><Relationship Id="rId1609" Type="http://schemas.openxmlformats.org/officeDocument/2006/relationships/hyperlink" Target="http://bugatti.nvfast.org/CCTVSnapshotAnimation.aspx?cctv=5017" TargetMode="External"/><Relationship Id="rId1816" Type="http://schemas.openxmlformats.org/officeDocument/2006/relationships/hyperlink" Target="http://bugatti.nvfast.org/LiveStream/CCTV???-Playlist.m3u8" TargetMode="External"/><Relationship Id="rId10" Type="http://schemas.openxmlformats.org/officeDocument/2006/relationships/hyperlink" Target="http://bugatti.nvfast.org/Snapshots/2175.jpeg" TargetMode="External"/><Relationship Id="rId397" Type="http://schemas.openxmlformats.org/officeDocument/2006/relationships/hyperlink" Target="http://bugatti.nvfast.org/Snapshots/2159.jpeg" TargetMode="External"/><Relationship Id="rId2078" Type="http://schemas.openxmlformats.org/officeDocument/2006/relationships/hyperlink" Target="http://bugatti.nvfast.org/CCTVSnapshotAnimation.aspx?cctv=429" TargetMode="External"/><Relationship Id="rId2285" Type="http://schemas.openxmlformats.org/officeDocument/2006/relationships/hyperlink" Target="http://bugatti.nvfast.org/CCTVSnapshotAnimation.aspx?cctv=3478" TargetMode="External"/><Relationship Id="rId2492" Type="http://schemas.openxmlformats.org/officeDocument/2006/relationships/hyperlink" Target="http://bugatti.nvfast.org/LiveStream/CCTV2064-Playlist.m3u8" TargetMode="External"/><Relationship Id="rId257" Type="http://schemas.openxmlformats.org/officeDocument/2006/relationships/hyperlink" Target="http://bugatti.nvfast.org/Snapshots/323.jpeg" TargetMode="External"/><Relationship Id="rId464" Type="http://schemas.openxmlformats.org/officeDocument/2006/relationships/hyperlink" Target="http://bugatti.nvfast.org/Snapshots/2331.jpeg" TargetMode="External"/><Relationship Id="rId1094" Type="http://schemas.openxmlformats.org/officeDocument/2006/relationships/hyperlink" Target="http://bugatti.nvfast.org/LiveStream/CCTV2267-Playlist.m3u8" TargetMode="External"/><Relationship Id="rId2145" Type="http://schemas.openxmlformats.org/officeDocument/2006/relationships/hyperlink" Target="http://bugatti.nvfast.org/CCTVSnapshotAnimation.aspx?cctv=2159" TargetMode="External"/><Relationship Id="rId2797" Type="http://schemas.openxmlformats.org/officeDocument/2006/relationships/hyperlink" Target="http://bugatti.nvfast.org/LiveStream/CCTV24041-Playlist.m3u8" TargetMode="External"/><Relationship Id="rId117" Type="http://schemas.openxmlformats.org/officeDocument/2006/relationships/hyperlink" Target="http://bugatti.nvfast.org/Snapshots/4040.jpeg" TargetMode="External"/><Relationship Id="rId671" Type="http://schemas.openxmlformats.org/officeDocument/2006/relationships/hyperlink" Target="http://bugatti.nvfast.org/Snapshots/3479.jpeg" TargetMode="External"/><Relationship Id="rId769" Type="http://schemas.openxmlformats.org/officeDocument/2006/relationships/hyperlink" Target="http://bugatti.nvfast.org/Snapshots/7010.jpeg" TargetMode="External"/><Relationship Id="rId976" Type="http://schemas.openxmlformats.org/officeDocument/2006/relationships/hyperlink" Target="http://bugatti.nvfast.org/CCTVSnapshotAnimation.aspx?cctv=2049" TargetMode="External"/><Relationship Id="rId1399" Type="http://schemas.openxmlformats.org/officeDocument/2006/relationships/hyperlink" Target="http://bugatti.nvfast.org/CCTVSnapshotAnimation.aspx?cctv=3246" TargetMode="External"/><Relationship Id="rId2352" Type="http://schemas.openxmlformats.org/officeDocument/2006/relationships/hyperlink" Target="http://bugatti.nvfast.org/CCTVSnapshotAnimation.aspx?cctv=25212" TargetMode="External"/><Relationship Id="rId2657" Type="http://schemas.openxmlformats.org/officeDocument/2006/relationships/hyperlink" Target="http://bugatti.nvfast.org/Snapshots/3260.jpeg" TargetMode="External"/><Relationship Id="rId324" Type="http://schemas.openxmlformats.org/officeDocument/2006/relationships/hyperlink" Target="http://bugatti.nvfast.org/Snapshots/614.jpeg" TargetMode="External"/><Relationship Id="rId531" Type="http://schemas.openxmlformats.org/officeDocument/2006/relationships/hyperlink" Target="http://bugatti.nvfast.org/Snapshots/2999.jpeg" TargetMode="External"/><Relationship Id="rId629" Type="http://schemas.openxmlformats.org/officeDocument/2006/relationships/hyperlink" Target="http://bugatti.nvfast.org/Snapshots/3327.jpeg" TargetMode="External"/><Relationship Id="rId1161" Type="http://schemas.openxmlformats.org/officeDocument/2006/relationships/hyperlink" Target="http://bugatti.nvfast.org/LiveStream/CCTV2373-Playlist.m3u8" TargetMode="External"/><Relationship Id="rId1259" Type="http://schemas.openxmlformats.org/officeDocument/2006/relationships/hyperlink" Target="http://bugatti.nvfast.org/CCTVSnapshotAnimation.aspx?cctv=2543" TargetMode="External"/><Relationship Id="rId1466" Type="http://schemas.openxmlformats.org/officeDocument/2006/relationships/hyperlink" Target="http://bugatti.nvfast.org/CCTVSnapshotAnimation.aspx?cctv=3442" TargetMode="External"/><Relationship Id="rId2005" Type="http://schemas.openxmlformats.org/officeDocument/2006/relationships/hyperlink" Target="http://bugatti.nvfast.org/CCTVSnapshotAnimation.aspx?cctv=114" TargetMode="External"/><Relationship Id="rId2212" Type="http://schemas.openxmlformats.org/officeDocument/2006/relationships/hyperlink" Target="http://bugatti.nvfast.org/CCTVSnapshotAnimation.aspx?cctv=3028" TargetMode="External"/><Relationship Id="rId2864" Type="http://schemas.openxmlformats.org/officeDocument/2006/relationships/hyperlink" Target="http://bugatti.nvfast.org/Snapshots/129.jpeg" TargetMode="External"/><Relationship Id="rId836" Type="http://schemas.openxmlformats.org/officeDocument/2006/relationships/hyperlink" Target="http://bugatti.nvfast.org/LiveStream/CCTV332-Playlist.m3u8" TargetMode="External"/><Relationship Id="rId1021" Type="http://schemas.openxmlformats.org/officeDocument/2006/relationships/hyperlink" Target="http://bugatti.nvfast.org/LiveStream/CCTV2128-Playlist.m3u8" TargetMode="External"/><Relationship Id="rId1119" Type="http://schemas.openxmlformats.org/officeDocument/2006/relationships/hyperlink" Target="http://bugatti.nvfast.org/LiveStream/CCTV2297-Playlist.m3u8" TargetMode="External"/><Relationship Id="rId1673" Type="http://schemas.openxmlformats.org/officeDocument/2006/relationships/hyperlink" Target="http://bugatti.nvfast.org/LiveStream/CCTV5182-Playlist.m3u8" TargetMode="External"/><Relationship Id="rId1880" Type="http://schemas.openxmlformats.org/officeDocument/2006/relationships/hyperlink" Target="http://bugatti.nvfast.org/LiveStream/CCTV???-Playlist.m3u8" TargetMode="External"/><Relationship Id="rId1978" Type="http://schemas.openxmlformats.org/officeDocument/2006/relationships/hyperlink" Target="http://bugatti.nvfast.org/CCTVSnapshotAnimation.aspx?cctv=2312" TargetMode="External"/><Relationship Id="rId2517" Type="http://schemas.openxmlformats.org/officeDocument/2006/relationships/hyperlink" Target="http://bugatti.nvfast.org/LiveStream/CCTV2151-Playlist.m3u8" TargetMode="External"/><Relationship Id="rId2724" Type="http://schemas.openxmlformats.org/officeDocument/2006/relationships/hyperlink" Target="http://bugatti.nvfast.org/LiveStream/CCTV3617-Playlist.m3u8" TargetMode="External"/><Relationship Id="rId903" Type="http://schemas.openxmlformats.org/officeDocument/2006/relationships/hyperlink" Target="http://bugatti.nvfast.org/LiveStream/CCTV602-Playlist.m3u8" TargetMode="External"/><Relationship Id="rId1326" Type="http://schemas.openxmlformats.org/officeDocument/2006/relationships/hyperlink" Target="http://bugatti.nvfast.org/LiveStream/CCTV3076-Playlist.m3u8" TargetMode="External"/><Relationship Id="rId1533" Type="http://schemas.openxmlformats.org/officeDocument/2006/relationships/hyperlink" Target="http://bugatti.nvfast.org/LiveStream/CCTV3584-Playlist.m3u8" TargetMode="External"/><Relationship Id="rId1740" Type="http://schemas.openxmlformats.org/officeDocument/2006/relationships/hyperlink" Target="http://bugatti.nvfast.org/LiveStream/CCTV2077-Playlist.m3u8" TargetMode="External"/><Relationship Id="rId32" Type="http://schemas.openxmlformats.org/officeDocument/2006/relationships/hyperlink" Target="http://bugatti.nvfast.org/Snapshots/24892.jpeg" TargetMode="External"/><Relationship Id="rId1600" Type="http://schemas.openxmlformats.org/officeDocument/2006/relationships/hyperlink" Target="http://bugatti.nvfast.org/CCTVSnapshotAnimation.aspx?cctv=5003" TargetMode="External"/><Relationship Id="rId1838" Type="http://schemas.openxmlformats.org/officeDocument/2006/relationships/hyperlink" Target="http://bugatti.nvfast.org/LiveStream/CCTV???-Playlist.m3u8" TargetMode="External"/><Relationship Id="rId181" Type="http://schemas.openxmlformats.org/officeDocument/2006/relationships/hyperlink" Target="http://bugatti.nvfast.org/Snapshots/328.jpeg" TargetMode="External"/><Relationship Id="rId1905" Type="http://schemas.openxmlformats.org/officeDocument/2006/relationships/hyperlink" Target="http://bugatti.nvfast.org/LiveStream/CCTV3272-Playlist.m3u8" TargetMode="External"/><Relationship Id="rId279" Type="http://schemas.openxmlformats.org/officeDocument/2006/relationships/hyperlink" Target="http://bugatti.nvfast.org/Snapshots/421.jpeg" TargetMode="External"/><Relationship Id="rId486" Type="http://schemas.openxmlformats.org/officeDocument/2006/relationships/hyperlink" Target="http://bugatti.nvfast.org/Snapshots/2389.jpeg" TargetMode="External"/><Relationship Id="rId693" Type="http://schemas.openxmlformats.org/officeDocument/2006/relationships/hyperlink" Target="http://bugatti.nvfast.org/Snapshots/4007.jpeg" TargetMode="External"/><Relationship Id="rId2167" Type="http://schemas.openxmlformats.org/officeDocument/2006/relationships/hyperlink" Target="http://bugatti.nvfast.org/CCTVSnapshotAnimation.aspx?cctv=2227" TargetMode="External"/><Relationship Id="rId2374" Type="http://schemas.openxmlformats.org/officeDocument/2006/relationships/hyperlink" Target="http://bugatti.nvfast.org/LiveStream/CCTV2006-Playlist.m3u8" TargetMode="External"/><Relationship Id="rId2581" Type="http://schemas.openxmlformats.org/officeDocument/2006/relationships/hyperlink" Target="http://bugatti.nvfast.org/Snapshots/2579.jpeg" TargetMode="External"/><Relationship Id="rId139" Type="http://schemas.openxmlformats.org/officeDocument/2006/relationships/hyperlink" Target="http://bugatti.nvfast.org/Snapshots/3577.jpeg" TargetMode="External"/><Relationship Id="rId346" Type="http://schemas.openxmlformats.org/officeDocument/2006/relationships/hyperlink" Target="http://bugatti.nvfast.org/Snapshots/2013.jpeg" TargetMode="External"/><Relationship Id="rId553" Type="http://schemas.openxmlformats.org/officeDocument/2006/relationships/hyperlink" Target="http://bugatti.nvfast.org/Snapshots/3068.jpeg" TargetMode="External"/><Relationship Id="rId760" Type="http://schemas.openxmlformats.org/officeDocument/2006/relationships/hyperlink" Target="http://bugatti.nvfast.org/Snapshots/7001.jpeg" TargetMode="External"/><Relationship Id="rId998" Type="http://schemas.openxmlformats.org/officeDocument/2006/relationships/hyperlink" Target="http://bugatti.nvfast.org/LiveStream/CCTV2076-Playlist.m3u8" TargetMode="External"/><Relationship Id="rId1183" Type="http://schemas.openxmlformats.org/officeDocument/2006/relationships/hyperlink" Target="http://bugatti.nvfast.org/CCTVSnapshotAnimation.aspx?cctv=2419" TargetMode="External"/><Relationship Id="rId1390" Type="http://schemas.openxmlformats.org/officeDocument/2006/relationships/hyperlink" Target="http://bugatti.nvfast.org/LiveStream/CCTV3228-Playlist.m3u8" TargetMode="External"/><Relationship Id="rId2027" Type="http://schemas.openxmlformats.org/officeDocument/2006/relationships/hyperlink" Target="http://bugatti.nvfast.org/CCTVSnapshotAnimation.aspx?cctv=212" TargetMode="External"/><Relationship Id="rId2234" Type="http://schemas.openxmlformats.org/officeDocument/2006/relationships/hyperlink" Target="http://bugatti.nvfast.org/CCTVSnapshotAnimation.aspx?cctv=3222" TargetMode="External"/><Relationship Id="rId2441" Type="http://schemas.openxmlformats.org/officeDocument/2006/relationships/hyperlink" Target="http://bugatti.nvfast.org/LiveStream/CCTV319-Playlist.m3u8" TargetMode="External"/><Relationship Id="rId2679" Type="http://schemas.openxmlformats.org/officeDocument/2006/relationships/hyperlink" Target="http://bugatti.nvfast.org/Snapshots/3321.jpeg" TargetMode="External"/><Relationship Id="rId206" Type="http://schemas.openxmlformats.org/officeDocument/2006/relationships/hyperlink" Target="http://bugatti.nvfast.org/Snapshots/2388.jpeg" TargetMode="External"/><Relationship Id="rId413" Type="http://schemas.openxmlformats.org/officeDocument/2006/relationships/hyperlink" Target="http://bugatti.nvfast.org/Snapshots/2189.jpeg" TargetMode="External"/><Relationship Id="rId858" Type="http://schemas.openxmlformats.org/officeDocument/2006/relationships/hyperlink" Target="http://bugatti.nvfast.org/CCTVSnapshotAnimation.aspx?cctv=437" TargetMode="External"/><Relationship Id="rId1043" Type="http://schemas.openxmlformats.org/officeDocument/2006/relationships/hyperlink" Target="http://bugatti.nvfast.org/LiveStream/CCTV2176-Playlist.m3u8" TargetMode="External"/><Relationship Id="rId1488" Type="http://schemas.openxmlformats.org/officeDocument/2006/relationships/hyperlink" Target="http://bugatti.nvfast.org/LiveStream/CCTV3499-Playlist.m3u8" TargetMode="External"/><Relationship Id="rId1695" Type="http://schemas.openxmlformats.org/officeDocument/2006/relationships/hyperlink" Target="http://bugatti.nvfast.org/CCTVSnapshotAnimation.aspx?cctv=7009" TargetMode="External"/><Relationship Id="rId2539" Type="http://schemas.openxmlformats.org/officeDocument/2006/relationships/hyperlink" Target="http://bugatti.nvfast.org/Snapshots/2312.jpeg" TargetMode="External"/><Relationship Id="rId2746" Type="http://schemas.openxmlformats.org/officeDocument/2006/relationships/hyperlink" Target="http://bugatti.nvfast.org/LiveStream/CCTV5004-Playlist.m3u8" TargetMode="External"/><Relationship Id="rId620" Type="http://schemas.openxmlformats.org/officeDocument/2006/relationships/hyperlink" Target="http://bugatti.nvfast.org/Snapshots/3293.jpeg" TargetMode="External"/><Relationship Id="rId718" Type="http://schemas.openxmlformats.org/officeDocument/2006/relationships/hyperlink" Target="http://bugatti.nvfast.org/Snapshots/5013.jpeg" TargetMode="External"/><Relationship Id="rId925" Type="http://schemas.openxmlformats.org/officeDocument/2006/relationships/hyperlink" Target="http://bugatti.nvfast.org/CCTVSnapshotAnimation.aspx?cctv=913" TargetMode="External"/><Relationship Id="rId1250" Type="http://schemas.openxmlformats.org/officeDocument/2006/relationships/hyperlink" Target="http://bugatti.nvfast.org/LiveStream/CCTV2518-Playlist.m3u8" TargetMode="External"/><Relationship Id="rId1348" Type="http://schemas.openxmlformats.org/officeDocument/2006/relationships/hyperlink" Target="http://bugatti.nvfast.org/LiveStream/CCTV3124-Playlist.m3u8" TargetMode="External"/><Relationship Id="rId1555" Type="http://schemas.openxmlformats.org/officeDocument/2006/relationships/hyperlink" Target="http://bugatti.nvfast.org/LiveStream/CCTV4011-Playlist.m3u8" TargetMode="External"/><Relationship Id="rId1762" Type="http://schemas.openxmlformats.org/officeDocument/2006/relationships/hyperlink" Target="http://bugatti.nvfast.org/CCTVSnapshotAnimation.aspx?cctv=2510" TargetMode="External"/><Relationship Id="rId2301" Type="http://schemas.openxmlformats.org/officeDocument/2006/relationships/hyperlink" Target="http://bugatti.nvfast.org/CCTVSnapshotAnimation.aspx?cctv=3622" TargetMode="External"/><Relationship Id="rId2606" Type="http://schemas.openxmlformats.org/officeDocument/2006/relationships/hyperlink" Target="http://bugatti.nvfast.org/LiveStream/CCTV3114-Playlist.m3u8" TargetMode="External"/><Relationship Id="rId1110" Type="http://schemas.openxmlformats.org/officeDocument/2006/relationships/hyperlink" Target="http://bugatti.nvfast.org/LiveStream/CCTV2290-Playlist.m3u8" TargetMode="External"/><Relationship Id="rId1208" Type="http://schemas.openxmlformats.org/officeDocument/2006/relationships/hyperlink" Target="http://bugatti.nvfast.org/CCTVSnapshotAnimation.aspx?cctv=2481" TargetMode="External"/><Relationship Id="rId1415" Type="http://schemas.openxmlformats.org/officeDocument/2006/relationships/hyperlink" Target="http://bugatti.nvfast.org/CCTVSnapshotAnimation.aspx?cctv=3318" TargetMode="External"/><Relationship Id="rId2813" Type="http://schemas.openxmlformats.org/officeDocument/2006/relationships/hyperlink" Target="http://bugatti.nvfast.org/LiveStream/CCTV3385-Playlist.m3u8" TargetMode="External"/><Relationship Id="rId54" Type="http://schemas.openxmlformats.org/officeDocument/2006/relationships/hyperlink" Target="http://bugatti.nvfast.org/Snapshots/436.jpeg" TargetMode="External"/><Relationship Id="rId1622" Type="http://schemas.openxmlformats.org/officeDocument/2006/relationships/hyperlink" Target="http://bugatti.nvfast.org/CCTVSnapshotAnimation.aspx?cctv=5047" TargetMode="External"/><Relationship Id="rId1927" Type="http://schemas.openxmlformats.org/officeDocument/2006/relationships/hyperlink" Target="http://bugatti.nvfast.org/LiveStream/CCTV3535-Playlist.m3u8" TargetMode="External"/><Relationship Id="rId2091" Type="http://schemas.openxmlformats.org/officeDocument/2006/relationships/hyperlink" Target="http://bugatti.nvfast.org/CCTVSnapshotAnimation.aspx?cctv=609" TargetMode="External"/><Relationship Id="rId2189" Type="http://schemas.openxmlformats.org/officeDocument/2006/relationships/hyperlink" Target="http://bugatti.nvfast.org/CCTVSnapshotAnimation.aspx?cctv=2361" TargetMode="External"/><Relationship Id="rId270" Type="http://schemas.openxmlformats.org/officeDocument/2006/relationships/hyperlink" Target="http://bugatti.nvfast.org/Snapshots/412.jpeg" TargetMode="External"/><Relationship Id="rId2396" Type="http://schemas.openxmlformats.org/officeDocument/2006/relationships/hyperlink" Target="http://bugatti.nvfast.org/LiveStream/CCTV125-Playlist.m3u8" TargetMode="External"/><Relationship Id="rId130" Type="http://schemas.openxmlformats.org/officeDocument/2006/relationships/hyperlink" Target="http://bugatti.nvfast.org/Snapshots/3609.jpeg" TargetMode="External"/><Relationship Id="rId368" Type="http://schemas.openxmlformats.org/officeDocument/2006/relationships/hyperlink" Target="http://bugatti.nvfast.org/Snapshots/2073.jpeg" TargetMode="External"/><Relationship Id="rId575" Type="http://schemas.openxmlformats.org/officeDocument/2006/relationships/hyperlink" Target="http://bugatti.nvfast.org/Snapshots/3142.jpeg" TargetMode="External"/><Relationship Id="rId782" Type="http://schemas.openxmlformats.org/officeDocument/2006/relationships/hyperlink" Target="http://bugatti.nvfast.org/Snapshots/23051.jpeg" TargetMode="External"/><Relationship Id="rId2049" Type="http://schemas.openxmlformats.org/officeDocument/2006/relationships/hyperlink" Target="http://bugatti.nvfast.org/CCTVSnapshotAnimation.aspx?cctv=310" TargetMode="External"/><Relationship Id="rId2256" Type="http://schemas.openxmlformats.org/officeDocument/2006/relationships/hyperlink" Target="http://bugatti.nvfast.org/CCTVSnapshotAnimation.aspx?cctv=3304" TargetMode="External"/><Relationship Id="rId2463" Type="http://schemas.openxmlformats.org/officeDocument/2006/relationships/hyperlink" Target="http://bugatti.nvfast.org/LiveStream/CCTV426-Playlist.m3u8" TargetMode="External"/><Relationship Id="rId2670" Type="http://schemas.openxmlformats.org/officeDocument/2006/relationships/hyperlink" Target="http://bugatti.nvfast.org/LiveStream/CCTV3306-Playlist.m3u8" TargetMode="External"/><Relationship Id="rId228" Type="http://schemas.openxmlformats.org/officeDocument/2006/relationships/hyperlink" Target="http://bugatti.nvfast.org/Snapshots/222.jpeg" TargetMode="External"/><Relationship Id="rId435" Type="http://schemas.openxmlformats.org/officeDocument/2006/relationships/hyperlink" Target="http://bugatti.nvfast.org/Snapshots/2245.jpeg" TargetMode="External"/><Relationship Id="rId642" Type="http://schemas.openxmlformats.org/officeDocument/2006/relationships/hyperlink" Target="http://bugatti.nvfast.org/Snapshots/3368.jpeg" TargetMode="External"/><Relationship Id="rId1065" Type="http://schemas.openxmlformats.org/officeDocument/2006/relationships/hyperlink" Target="http://bugatti.nvfast.org/LiveStream/CCTV2205-Playlist.m3u8" TargetMode="External"/><Relationship Id="rId1272" Type="http://schemas.openxmlformats.org/officeDocument/2006/relationships/hyperlink" Target="http://bugatti.nvfast.org/CCTVSnapshotAnimation.aspx?cctv=2576" TargetMode="External"/><Relationship Id="rId2116" Type="http://schemas.openxmlformats.org/officeDocument/2006/relationships/hyperlink" Target="http://bugatti.nvfast.org/CCTVSnapshotAnimation.aspx?cctv=2045" TargetMode="External"/><Relationship Id="rId2323" Type="http://schemas.openxmlformats.org/officeDocument/2006/relationships/hyperlink" Target="http://bugatti.nvfast.org/CCTVSnapshotAnimation.aspx?cctv=5094" TargetMode="External"/><Relationship Id="rId2530" Type="http://schemas.openxmlformats.org/officeDocument/2006/relationships/hyperlink" Target="http://bugatti.nvfast.org/LiveStream/CCTV2195-Playlist.m3u8" TargetMode="External"/><Relationship Id="rId2768" Type="http://schemas.openxmlformats.org/officeDocument/2006/relationships/hyperlink" Target="http://bugatti.nvfast.org/Snapshots/8002.jpeg" TargetMode="External"/><Relationship Id="rId502" Type="http://schemas.openxmlformats.org/officeDocument/2006/relationships/hyperlink" Target="http://bugatti.nvfast.org/Snapshots/2437.jpeg" TargetMode="External"/><Relationship Id="rId947" Type="http://schemas.openxmlformats.org/officeDocument/2006/relationships/hyperlink" Target="http://bugatti.nvfast.org/LiveStream/CCTV939-Playlist.m3u8" TargetMode="External"/><Relationship Id="rId1132" Type="http://schemas.openxmlformats.org/officeDocument/2006/relationships/hyperlink" Target="http://bugatti.nvfast.org/LiveStream/CCTV2329-Playlist.m3u8" TargetMode="External"/><Relationship Id="rId1577" Type="http://schemas.openxmlformats.org/officeDocument/2006/relationships/hyperlink" Target="http://bugatti.nvfast.org/LiveStream/CCTV4070-Playlist.m3u8" TargetMode="External"/><Relationship Id="rId1784" Type="http://schemas.openxmlformats.org/officeDocument/2006/relationships/hyperlink" Target="http://bugatti.nvfast.org/CCTVSnapshotAnimation.aspx?cctv=3130" TargetMode="External"/><Relationship Id="rId1991" Type="http://schemas.openxmlformats.org/officeDocument/2006/relationships/hyperlink" Target="http://bugatti.nvfast.org/CCTVSnapshotAnimation.aspx?cctv=9990" TargetMode="External"/><Relationship Id="rId2628" Type="http://schemas.openxmlformats.org/officeDocument/2006/relationships/hyperlink" Target="http://bugatti.nvfast.org/LiveStream/CCTV3164-Playlist.m3u8" TargetMode="External"/><Relationship Id="rId2835" Type="http://schemas.openxmlformats.org/officeDocument/2006/relationships/hyperlink" Target="http://bugatti.nvfast.org/Snapshots/118.jpeg" TargetMode="External"/><Relationship Id="rId76" Type="http://schemas.openxmlformats.org/officeDocument/2006/relationships/hyperlink" Target="http://bugatti.nvfast.org/Snapshots/2053.jpeg" TargetMode="External"/><Relationship Id="rId807" Type="http://schemas.openxmlformats.org/officeDocument/2006/relationships/hyperlink" Target="http://bugatti.nvfast.org/LiveStream/CCTV231-Playlist.m3u8" TargetMode="External"/><Relationship Id="rId1437" Type="http://schemas.openxmlformats.org/officeDocument/2006/relationships/hyperlink" Target="http://bugatti.nvfast.org/CCTVSnapshotAnimation.aspx?cctv=3381" TargetMode="External"/><Relationship Id="rId1644" Type="http://schemas.openxmlformats.org/officeDocument/2006/relationships/hyperlink" Target="http://bugatti.nvfast.org/LiveStream/CCTV5093-Playlist.m3u8" TargetMode="External"/><Relationship Id="rId1851" Type="http://schemas.openxmlformats.org/officeDocument/2006/relationships/hyperlink" Target="http://bugatti.nvfast.org/LiveStream/CCTV2296-Playlist.m3u8" TargetMode="External"/><Relationship Id="rId1504" Type="http://schemas.openxmlformats.org/officeDocument/2006/relationships/hyperlink" Target="http://bugatti.nvfast.org/LiveStream/CCTV3532-Playlist.m3u8" TargetMode="External"/><Relationship Id="rId1711" Type="http://schemas.openxmlformats.org/officeDocument/2006/relationships/hyperlink" Target="http://bugatti.nvfast.org/CCTVSnapshotAnimation.aspx?cctv=21072" TargetMode="External"/><Relationship Id="rId1949" Type="http://schemas.openxmlformats.org/officeDocument/2006/relationships/hyperlink" Target="http://bugatti.nvfast.org/LiveStream/CCTV5104-Playlist.m3u8" TargetMode="External"/><Relationship Id="rId292" Type="http://schemas.openxmlformats.org/officeDocument/2006/relationships/hyperlink" Target="http://bugatti.nvfast.org/Snapshots/437.jpeg" TargetMode="External"/><Relationship Id="rId1809" Type="http://schemas.openxmlformats.org/officeDocument/2006/relationships/hyperlink" Target="http://bugatti.nvfast.org/LiveStream/CCTV???-Playlist.m3u8" TargetMode="External"/><Relationship Id="rId597" Type="http://schemas.openxmlformats.org/officeDocument/2006/relationships/hyperlink" Target="http://bugatti.nvfast.org/Snapshots/3204.jpeg" TargetMode="External"/><Relationship Id="rId2180" Type="http://schemas.openxmlformats.org/officeDocument/2006/relationships/hyperlink" Target="http://bugatti.nvfast.org/CCTVSnapshotAnimation.aspx?cctv=2317" TargetMode="External"/><Relationship Id="rId2278" Type="http://schemas.openxmlformats.org/officeDocument/2006/relationships/hyperlink" Target="http://bugatti.nvfast.org/CCTVSnapshotAnimation.aspx?cctv=3428" TargetMode="External"/><Relationship Id="rId2485" Type="http://schemas.openxmlformats.org/officeDocument/2006/relationships/hyperlink" Target="http://bugatti.nvfast.org/LiveStream/CCTV905-Playlist.m3u8" TargetMode="External"/><Relationship Id="rId152" Type="http://schemas.openxmlformats.org/officeDocument/2006/relationships/hyperlink" Target="http://bugatti.nvfast.org/Snapshots/3154.jpeg" TargetMode="External"/><Relationship Id="rId457" Type="http://schemas.openxmlformats.org/officeDocument/2006/relationships/hyperlink" Target="http://bugatti.nvfast.org/Snapshots/2296.jpeg" TargetMode="External"/><Relationship Id="rId1087" Type="http://schemas.openxmlformats.org/officeDocument/2006/relationships/hyperlink" Target="http://bugatti.nvfast.org/CCTVSnapshotAnimation.aspx?cctv=2266" TargetMode="External"/><Relationship Id="rId1294" Type="http://schemas.openxmlformats.org/officeDocument/2006/relationships/hyperlink" Target="http://bugatti.nvfast.org/LiveStream/CCTV3008-Playlist.m3u8" TargetMode="External"/><Relationship Id="rId2040" Type="http://schemas.openxmlformats.org/officeDocument/2006/relationships/hyperlink" Target="http://bugatti.nvfast.org/CCTVSnapshotAnimation.aspx?cctv=301" TargetMode="External"/><Relationship Id="rId2138" Type="http://schemas.openxmlformats.org/officeDocument/2006/relationships/hyperlink" Target="http://bugatti.nvfast.org/CCTVSnapshotAnimation.aspx?cctv=2136" TargetMode="External"/><Relationship Id="rId2692" Type="http://schemas.openxmlformats.org/officeDocument/2006/relationships/hyperlink" Target="http://bugatti.nvfast.org/Snapshots/3360.jpeg" TargetMode="External"/><Relationship Id="rId664" Type="http://schemas.openxmlformats.org/officeDocument/2006/relationships/hyperlink" Target="http://bugatti.nvfast.org/Snapshots/3442.jpeg" TargetMode="External"/><Relationship Id="rId871" Type="http://schemas.openxmlformats.org/officeDocument/2006/relationships/hyperlink" Target="http://bugatti.nvfast.org/LiveStream/CCTV438-Playlist.m3u8" TargetMode="External"/><Relationship Id="rId969" Type="http://schemas.openxmlformats.org/officeDocument/2006/relationships/hyperlink" Target="http://bugatti.nvfast.org/CCTVSnapshotAnimation.aspx?cctv=2037" TargetMode="External"/><Relationship Id="rId1599" Type="http://schemas.openxmlformats.org/officeDocument/2006/relationships/hyperlink" Target="http://bugatti.nvfast.org/CCTVSnapshotAnimation.aspx?cctv=5002" TargetMode="External"/><Relationship Id="rId2345" Type="http://schemas.openxmlformats.org/officeDocument/2006/relationships/hyperlink" Target="http://bugatti.nvfast.org/CCTVSnapshotAnimation.aspx?cctv=24042" TargetMode="External"/><Relationship Id="rId2552" Type="http://schemas.openxmlformats.org/officeDocument/2006/relationships/hyperlink" Target="http://bugatti.nvfast.org/LiveStream/CCTV2441-Playlist.m3u8" TargetMode="External"/><Relationship Id="rId317" Type="http://schemas.openxmlformats.org/officeDocument/2006/relationships/hyperlink" Target="http://bugatti.nvfast.org/Snapshots/607.jpeg" TargetMode="External"/><Relationship Id="rId524" Type="http://schemas.openxmlformats.org/officeDocument/2006/relationships/hyperlink" Target="http://bugatti.nvfast.org/Snapshots/2538.jpeg" TargetMode="External"/><Relationship Id="rId731" Type="http://schemas.openxmlformats.org/officeDocument/2006/relationships/hyperlink" Target="http://bugatti.nvfast.org/Snapshots/5060.jpeg" TargetMode="External"/><Relationship Id="rId1154" Type="http://schemas.openxmlformats.org/officeDocument/2006/relationships/hyperlink" Target="http://bugatti.nvfast.org/CCTVSnapshotAnimation.aspx?cctv=2390" TargetMode="External"/><Relationship Id="rId1361" Type="http://schemas.openxmlformats.org/officeDocument/2006/relationships/hyperlink" Target="http://bugatti.nvfast.org/LiveStream/CCTV3158-Playlist.m3u8" TargetMode="External"/><Relationship Id="rId1459" Type="http://schemas.openxmlformats.org/officeDocument/2006/relationships/hyperlink" Target="http://bugatti.nvfast.org/CCTVSnapshotAnimation.aspx?cctv=3434" TargetMode="External"/><Relationship Id="rId2205" Type="http://schemas.openxmlformats.org/officeDocument/2006/relationships/hyperlink" Target="http://bugatti.nvfast.org/CCTVSnapshotAnimation.aspx?cctv=2537" TargetMode="External"/><Relationship Id="rId2412" Type="http://schemas.openxmlformats.org/officeDocument/2006/relationships/hyperlink" Target="http://bugatti.nvfast.org/LiveStream/CCTV213-Playlist.m3u8" TargetMode="External"/><Relationship Id="rId2857" Type="http://schemas.openxmlformats.org/officeDocument/2006/relationships/hyperlink" Target="http://bugatti.nvfast.org/Snapshots/120.jpeg" TargetMode="External"/><Relationship Id="rId98" Type="http://schemas.openxmlformats.org/officeDocument/2006/relationships/hyperlink" Target="http://bugatti.nvfast.org/Snapshots/5182.jpeg" TargetMode="External"/><Relationship Id="rId829" Type="http://schemas.openxmlformats.org/officeDocument/2006/relationships/hyperlink" Target="http://bugatti.nvfast.org/LiveStream/CCTV325-Playlist.m3u8" TargetMode="External"/><Relationship Id="rId1014" Type="http://schemas.openxmlformats.org/officeDocument/2006/relationships/hyperlink" Target="http://bugatti.nvfast.org/CCTVSnapshotAnimation.aspx?cctv=2115" TargetMode="External"/><Relationship Id="rId1221" Type="http://schemas.openxmlformats.org/officeDocument/2006/relationships/hyperlink" Target="http://bugatti.nvfast.org/CCTVSnapshotAnimation.aspx?cctv=2492" TargetMode="External"/><Relationship Id="rId1666" Type="http://schemas.openxmlformats.org/officeDocument/2006/relationships/hyperlink" Target="http://bugatti.nvfast.org/LiveStream/CCTV5170-Playlist.m3u8" TargetMode="External"/><Relationship Id="rId1873" Type="http://schemas.openxmlformats.org/officeDocument/2006/relationships/hyperlink" Target="http://bugatti.nvfast.org/LiveStream/CCTV???-Playlist.m3u8" TargetMode="External"/><Relationship Id="rId2717" Type="http://schemas.openxmlformats.org/officeDocument/2006/relationships/hyperlink" Target="http://bugatti.nvfast.org/Snapshots/3524.jpeg" TargetMode="External"/><Relationship Id="rId1319" Type="http://schemas.openxmlformats.org/officeDocument/2006/relationships/hyperlink" Target="http://bugatti.nvfast.org/CCTVSnapshotAnimation.aspx?cctv=3072" TargetMode="External"/><Relationship Id="rId1526" Type="http://schemas.openxmlformats.org/officeDocument/2006/relationships/hyperlink" Target="http://bugatti.nvfast.org/CCTVSnapshotAnimation.aspx?cctv=3621" TargetMode="External"/><Relationship Id="rId1733" Type="http://schemas.openxmlformats.org/officeDocument/2006/relationships/hyperlink" Target="http://bugatti.nvfast.org/LiveStream/CCTV24891-Playlist.m3u8" TargetMode="External"/><Relationship Id="rId1940" Type="http://schemas.openxmlformats.org/officeDocument/2006/relationships/hyperlink" Target="http://bugatti.nvfast.org/LiveStream/CCTV???-Playlist.m3u8" TargetMode="External"/><Relationship Id="rId25" Type="http://schemas.openxmlformats.org/officeDocument/2006/relationships/hyperlink" Target="http://bugatti.nvfast.org/Snapshots/21532.jpeg" TargetMode="External"/><Relationship Id="rId1800" Type="http://schemas.openxmlformats.org/officeDocument/2006/relationships/hyperlink" Target="http://bugatti.nvfast.org/LiveStream/CCTV???-Playlist.m3u8" TargetMode="External"/><Relationship Id="rId174" Type="http://schemas.openxmlformats.org/officeDocument/2006/relationships/hyperlink" Target="http://bugatti.nvfast.org/Snapshots/2534.jpeg" TargetMode="External"/><Relationship Id="rId381" Type="http://schemas.openxmlformats.org/officeDocument/2006/relationships/hyperlink" Target="http://bugatti.nvfast.org/Snapshots/2104.jpeg" TargetMode="External"/><Relationship Id="rId2062" Type="http://schemas.openxmlformats.org/officeDocument/2006/relationships/hyperlink" Target="http://bugatti.nvfast.org/CCTVSnapshotAnimation.aspx?cctv=411" TargetMode="External"/><Relationship Id="rId241" Type="http://schemas.openxmlformats.org/officeDocument/2006/relationships/hyperlink" Target="http://bugatti.nvfast.org/Snapshots/304.jpeg" TargetMode="External"/><Relationship Id="rId479" Type="http://schemas.openxmlformats.org/officeDocument/2006/relationships/hyperlink" Target="http://bugatti.nvfast.org/Snapshots/2364.jpeg" TargetMode="External"/><Relationship Id="rId686" Type="http://schemas.openxmlformats.org/officeDocument/2006/relationships/hyperlink" Target="http://bugatti.nvfast.org/Snapshots/3582.jpeg" TargetMode="External"/><Relationship Id="rId893" Type="http://schemas.openxmlformats.org/officeDocument/2006/relationships/hyperlink" Target="http://bugatti.nvfast.org/CCTVSnapshotAnimation.aspx?cctv=454" TargetMode="External"/><Relationship Id="rId2367" Type="http://schemas.openxmlformats.org/officeDocument/2006/relationships/hyperlink" Target="http://bugatti.nvfast.org/CCTVSnapshotAnimation.aspx?cctv=100" TargetMode="External"/><Relationship Id="rId2574" Type="http://schemas.openxmlformats.org/officeDocument/2006/relationships/hyperlink" Target="http://bugatti.nvfast.org/Snapshots/2576.jpeg" TargetMode="External"/><Relationship Id="rId2781" Type="http://schemas.openxmlformats.org/officeDocument/2006/relationships/hyperlink" Target="http://bugatti.nvfast.org/LiveStream/CCTV21602-Playlist.m3u8" TargetMode="External"/><Relationship Id="rId339" Type="http://schemas.openxmlformats.org/officeDocument/2006/relationships/hyperlink" Target="http://bugatti.nvfast.org/Snapshots/905.jpeg" TargetMode="External"/><Relationship Id="rId546" Type="http://schemas.openxmlformats.org/officeDocument/2006/relationships/hyperlink" Target="http://bugatti.nvfast.org/Snapshots/3055.jpeg" TargetMode="External"/><Relationship Id="rId753" Type="http://schemas.openxmlformats.org/officeDocument/2006/relationships/hyperlink" Target="http://bugatti.nvfast.org/Snapshots/5162.jpeg" TargetMode="External"/><Relationship Id="rId1176" Type="http://schemas.openxmlformats.org/officeDocument/2006/relationships/hyperlink" Target="http://bugatti.nvfast.org/LiveStream/CCTV2397-Playlist.m3u8" TargetMode="External"/><Relationship Id="rId1383" Type="http://schemas.openxmlformats.org/officeDocument/2006/relationships/hyperlink" Target="http://bugatti.nvfast.org/CCTVSnapshotAnimation.aspx?cctv=3206" TargetMode="External"/><Relationship Id="rId2227" Type="http://schemas.openxmlformats.org/officeDocument/2006/relationships/hyperlink" Target="http://bugatti.nvfast.org/CCTVSnapshotAnimation.aspx?cctv=3180" TargetMode="External"/><Relationship Id="rId2434" Type="http://schemas.openxmlformats.org/officeDocument/2006/relationships/hyperlink" Target="http://bugatti.nvfast.org/LiveStream/CCTV309-Playlist.m3u8" TargetMode="External"/><Relationship Id="rId2879" Type="http://schemas.openxmlformats.org/officeDocument/2006/relationships/hyperlink" Target="http://bugatti.nvfast.org/Snapshots/211.jpeg" TargetMode="External"/><Relationship Id="rId101" Type="http://schemas.openxmlformats.org/officeDocument/2006/relationships/hyperlink" Target="http://bugatti.nvfast.org/Snapshots/5186.jpeg" TargetMode="External"/><Relationship Id="rId406" Type="http://schemas.openxmlformats.org/officeDocument/2006/relationships/hyperlink" Target="http://bugatti.nvfast.org/Snapshots/2176.jpeg" TargetMode="External"/><Relationship Id="rId960" Type="http://schemas.openxmlformats.org/officeDocument/2006/relationships/hyperlink" Target="http://bugatti.nvfast.org/LiveStream/CCTV2023-Playlist.m3u8" TargetMode="External"/><Relationship Id="rId1036" Type="http://schemas.openxmlformats.org/officeDocument/2006/relationships/hyperlink" Target="http://bugatti.nvfast.org/LiveStream/CCTV2162-Playlist.m3u8" TargetMode="External"/><Relationship Id="rId1243" Type="http://schemas.openxmlformats.org/officeDocument/2006/relationships/hyperlink" Target="http://bugatti.nvfast.org/CCTVSnapshotAnimation.aspx?cctv=2524" TargetMode="External"/><Relationship Id="rId1590" Type="http://schemas.openxmlformats.org/officeDocument/2006/relationships/hyperlink" Target="http://bugatti.nvfast.org/CCTVSnapshotAnimation.aspx?cctv=4258" TargetMode="External"/><Relationship Id="rId1688" Type="http://schemas.openxmlformats.org/officeDocument/2006/relationships/hyperlink" Target="http://bugatti.nvfast.org/LiveStream/CCTV7001-Playlist.m3u8" TargetMode="External"/><Relationship Id="rId1895" Type="http://schemas.openxmlformats.org/officeDocument/2006/relationships/hyperlink" Target="http://bugatti.nvfast.org/LiveStream/CCTV???-Playlist.m3u8" TargetMode="External"/><Relationship Id="rId2641" Type="http://schemas.openxmlformats.org/officeDocument/2006/relationships/hyperlink" Target="http://bugatti.nvfast.org/LiveStream/CCTV3225-Playlist.m3u8" TargetMode="External"/><Relationship Id="rId2739" Type="http://schemas.openxmlformats.org/officeDocument/2006/relationships/hyperlink" Target="http://bugatti.nvfast.org/Snapshots/3633.jpeg" TargetMode="External"/><Relationship Id="rId613" Type="http://schemas.openxmlformats.org/officeDocument/2006/relationships/hyperlink" Target="http://bugatti.nvfast.org/Snapshots/3249.jpeg" TargetMode="External"/><Relationship Id="rId820" Type="http://schemas.openxmlformats.org/officeDocument/2006/relationships/hyperlink" Target="http://bugatti.nvfast.org/CCTVSnapshotAnimation.aspx?cctv=330" TargetMode="External"/><Relationship Id="rId918" Type="http://schemas.openxmlformats.org/officeDocument/2006/relationships/hyperlink" Target="http://bugatti.nvfast.org/LiveStream/CCTV716-Playlist.m3u8" TargetMode="External"/><Relationship Id="rId1450" Type="http://schemas.openxmlformats.org/officeDocument/2006/relationships/hyperlink" Target="http://bugatti.nvfast.org/LiveStream/CCTV3398-Playlist.m3u8" TargetMode="External"/><Relationship Id="rId1548" Type="http://schemas.openxmlformats.org/officeDocument/2006/relationships/hyperlink" Target="http://bugatti.nvfast.org/LiveStream/CCTV3624-Playlist.m3u8" TargetMode="External"/><Relationship Id="rId1755" Type="http://schemas.openxmlformats.org/officeDocument/2006/relationships/hyperlink" Target="http://bugatti.nvfast.org/CCTVSnapshotAnimation.aspx?cctv=2124" TargetMode="External"/><Relationship Id="rId2501" Type="http://schemas.openxmlformats.org/officeDocument/2006/relationships/hyperlink" Target="http://bugatti.nvfast.org/LiveStream/CCTV2122-Playlist.m3u8" TargetMode="External"/><Relationship Id="rId1103" Type="http://schemas.openxmlformats.org/officeDocument/2006/relationships/hyperlink" Target="http://bugatti.nvfast.org/CCTVSnapshotAnimation.aspx?cctv=2280" TargetMode="External"/><Relationship Id="rId1310" Type="http://schemas.openxmlformats.org/officeDocument/2006/relationships/hyperlink" Target="http://bugatti.nvfast.org/CCTVSnapshotAnimation.aspx?cctv=3067" TargetMode="External"/><Relationship Id="rId1408" Type="http://schemas.openxmlformats.org/officeDocument/2006/relationships/hyperlink" Target="http://bugatti.nvfast.org/LiveStream/CCTV3275-Playlist.m3u8" TargetMode="External"/><Relationship Id="rId1962" Type="http://schemas.openxmlformats.org/officeDocument/2006/relationships/hyperlink" Target="http://bugatti.nvfast.org/LiveStream/CCTV???-Playlist.m3u8" TargetMode="External"/><Relationship Id="rId2806" Type="http://schemas.openxmlformats.org/officeDocument/2006/relationships/hyperlink" Target="http://bugatti.nvfast.org/LiveStream/CCTV50211-Playlist.m3u8" TargetMode="External"/><Relationship Id="rId47" Type="http://schemas.openxmlformats.org/officeDocument/2006/relationships/hyperlink" Target="http://bugatti.nvfast.org/Snapshots/2514.jpeg" TargetMode="External"/><Relationship Id="rId1615" Type="http://schemas.openxmlformats.org/officeDocument/2006/relationships/hyperlink" Target="http://bugatti.nvfast.org/CCTVSnapshotAnimation.aspx?cctv=5031" TargetMode="External"/><Relationship Id="rId1822" Type="http://schemas.openxmlformats.org/officeDocument/2006/relationships/hyperlink" Target="http://bugatti.nvfast.org/LiveStream/CCTV2019-Playlist.m3u8" TargetMode="External"/><Relationship Id="rId196" Type="http://schemas.openxmlformats.org/officeDocument/2006/relationships/hyperlink" Target="http://bugatti.nvfast.org/Snapshots/710.jpeg" TargetMode="External"/><Relationship Id="rId2084" Type="http://schemas.openxmlformats.org/officeDocument/2006/relationships/hyperlink" Target="http://bugatti.nvfast.org/CCTVSnapshotAnimation.aspx?cctv=516" TargetMode="External"/><Relationship Id="rId2291" Type="http://schemas.openxmlformats.org/officeDocument/2006/relationships/hyperlink" Target="http://bugatti.nvfast.org/CCTVSnapshotAnimation.aspx?cctv=3493" TargetMode="External"/><Relationship Id="rId263" Type="http://schemas.openxmlformats.org/officeDocument/2006/relationships/hyperlink" Target="http://bugatti.nvfast.org/Snapshots/402.jpeg" TargetMode="External"/><Relationship Id="rId470" Type="http://schemas.openxmlformats.org/officeDocument/2006/relationships/hyperlink" Target="http://bugatti.nvfast.org/Snapshots/2345.jpeg" TargetMode="External"/><Relationship Id="rId2151" Type="http://schemas.openxmlformats.org/officeDocument/2006/relationships/hyperlink" Target="http://bugatti.nvfast.org/CCTVSnapshotAnimation.aspx?cctv=2175" TargetMode="External"/><Relationship Id="rId2389" Type="http://schemas.openxmlformats.org/officeDocument/2006/relationships/hyperlink" Target="http://bugatti.nvfast.org/LiveStream/CCTV5192-Playlist.m3u8" TargetMode="External"/><Relationship Id="rId2596" Type="http://schemas.openxmlformats.org/officeDocument/2006/relationships/hyperlink" Target="http://bugatti.nvfast.org/LiveStream/CCTV3079-Playlist.m3u8" TargetMode="External"/><Relationship Id="rId123" Type="http://schemas.openxmlformats.org/officeDocument/2006/relationships/hyperlink" Target="http://bugatti.nvfast.org/Snapshots/3621.jpeg" TargetMode="External"/><Relationship Id="rId330" Type="http://schemas.openxmlformats.org/officeDocument/2006/relationships/hyperlink" Target="http://bugatti.nvfast.org/Snapshots/712.jpeg" TargetMode="External"/><Relationship Id="rId568" Type="http://schemas.openxmlformats.org/officeDocument/2006/relationships/hyperlink" Target="http://bugatti.nvfast.org/Snapshots/3087.jpeg" TargetMode="External"/><Relationship Id="rId775" Type="http://schemas.openxmlformats.org/officeDocument/2006/relationships/hyperlink" Target="http://bugatti.nvfast.org/Snapshots/21161.jpeg" TargetMode="External"/><Relationship Id="rId982" Type="http://schemas.openxmlformats.org/officeDocument/2006/relationships/hyperlink" Target="http://bugatti.nvfast.org/LiveStream/CCTV2049-Playlist.m3u8" TargetMode="External"/><Relationship Id="rId1198" Type="http://schemas.openxmlformats.org/officeDocument/2006/relationships/hyperlink" Target="http://bugatti.nvfast.org/CCTVSnapshotAnimation.aspx?cctv=2477" TargetMode="External"/><Relationship Id="rId2011" Type="http://schemas.openxmlformats.org/officeDocument/2006/relationships/hyperlink" Target="http://bugatti.nvfast.org/CCTVSnapshotAnimation.aspx?cctv=126" TargetMode="External"/><Relationship Id="rId2249" Type="http://schemas.openxmlformats.org/officeDocument/2006/relationships/hyperlink" Target="http://bugatti.nvfast.org/CCTVSnapshotAnimation.aspx?cctv=3272" TargetMode="External"/><Relationship Id="rId2456" Type="http://schemas.openxmlformats.org/officeDocument/2006/relationships/hyperlink" Target="http://bugatti.nvfast.org/LiveStream/CCTV419-Playlist.m3u8" TargetMode="External"/><Relationship Id="rId2663" Type="http://schemas.openxmlformats.org/officeDocument/2006/relationships/hyperlink" Target="http://bugatti.nvfast.org/LiveStream/CCTV3284-Playlist.m3u8" TargetMode="External"/><Relationship Id="rId2870" Type="http://schemas.openxmlformats.org/officeDocument/2006/relationships/hyperlink" Target="http://bugatti.nvfast.org/Snapshots/135.jpeg" TargetMode="External"/><Relationship Id="rId428" Type="http://schemas.openxmlformats.org/officeDocument/2006/relationships/hyperlink" Target="http://bugatti.nvfast.org/Snapshots/2227.jpeg" TargetMode="External"/><Relationship Id="rId635" Type="http://schemas.openxmlformats.org/officeDocument/2006/relationships/hyperlink" Target="http://bugatti.nvfast.org/Snapshots/3343.jpeg" TargetMode="External"/><Relationship Id="rId842" Type="http://schemas.openxmlformats.org/officeDocument/2006/relationships/hyperlink" Target="http://bugatti.nvfast.org/CCTVSnapshotAnimation.aspx?cctv=405" TargetMode="External"/><Relationship Id="rId1058" Type="http://schemas.openxmlformats.org/officeDocument/2006/relationships/hyperlink" Target="http://bugatti.nvfast.org/CCTVSnapshotAnimation.aspx?cctv=2204" TargetMode="External"/><Relationship Id="rId1265" Type="http://schemas.openxmlformats.org/officeDocument/2006/relationships/hyperlink" Target="http://bugatti.nvfast.org/CCTVSnapshotAnimation.aspx?cctv=2557" TargetMode="External"/><Relationship Id="rId1472" Type="http://schemas.openxmlformats.org/officeDocument/2006/relationships/hyperlink" Target="http://bugatti.nvfast.org/LiveStream/CCTV3442-Playlist.m3u8" TargetMode="External"/><Relationship Id="rId2109" Type="http://schemas.openxmlformats.org/officeDocument/2006/relationships/hyperlink" Target="http://bugatti.nvfast.org/CCTVSnapshotAnimation.aspx?cctv=2006" TargetMode="External"/><Relationship Id="rId2316" Type="http://schemas.openxmlformats.org/officeDocument/2006/relationships/hyperlink" Target="http://bugatti.nvfast.org/CCTVSnapshotAnimation.aspx?cctv=5027" TargetMode="External"/><Relationship Id="rId2523" Type="http://schemas.openxmlformats.org/officeDocument/2006/relationships/hyperlink" Target="http://bugatti.nvfast.org/LiveStream/CCTV2175-Playlist.m3u8" TargetMode="External"/><Relationship Id="rId2730" Type="http://schemas.openxmlformats.org/officeDocument/2006/relationships/hyperlink" Target="http://bugatti.nvfast.org/Snapshots/3618.jpeg" TargetMode="External"/><Relationship Id="rId702" Type="http://schemas.openxmlformats.org/officeDocument/2006/relationships/hyperlink" Target="http://bugatti.nvfast.org/Snapshots/4086.jpeg" TargetMode="External"/><Relationship Id="rId1125" Type="http://schemas.openxmlformats.org/officeDocument/2006/relationships/hyperlink" Target="http://bugatti.nvfast.org/CCTVSnapshotAnimation.aspx?cctv=2319" TargetMode="External"/><Relationship Id="rId1332" Type="http://schemas.openxmlformats.org/officeDocument/2006/relationships/hyperlink" Target="http://bugatti.nvfast.org/CCTVSnapshotAnimation.aspx?cctv=3096" TargetMode="External"/><Relationship Id="rId1777" Type="http://schemas.openxmlformats.org/officeDocument/2006/relationships/hyperlink" Target="http://bugatti.nvfast.org/CCTVSnapshotAnimation.aspx?cctv=3063" TargetMode="External"/><Relationship Id="rId1984" Type="http://schemas.openxmlformats.org/officeDocument/2006/relationships/hyperlink" Target="http://bugatti.nvfast.org/CCTVSnapshotAnimation.aspx?cctv=5191" TargetMode="External"/><Relationship Id="rId2828" Type="http://schemas.openxmlformats.org/officeDocument/2006/relationships/hyperlink" Target="https://d1wse1.its.nv.gov/vegasxcd03/las_vegas_blvd_at_sahara_public.stream/playlist.m3u8" TargetMode="External"/><Relationship Id="rId69" Type="http://schemas.openxmlformats.org/officeDocument/2006/relationships/hyperlink" Target="http://bugatti.nvfast.org/Snapshots/935.jpeg" TargetMode="External"/><Relationship Id="rId1637" Type="http://schemas.openxmlformats.org/officeDocument/2006/relationships/hyperlink" Target="http://bugatti.nvfast.org/LiveStream/CCTV5075-Playlist.m3u8" TargetMode="External"/><Relationship Id="rId1844" Type="http://schemas.openxmlformats.org/officeDocument/2006/relationships/hyperlink" Target="http://bugatti.nvfast.org/LiveStream/CCTV???-Playlist.m3u8" TargetMode="External"/><Relationship Id="rId1704" Type="http://schemas.openxmlformats.org/officeDocument/2006/relationships/hyperlink" Target="http://bugatti.nvfast.org/LiveStream/CCTV7013-Playlist.m3u8" TargetMode="External"/><Relationship Id="rId285" Type="http://schemas.openxmlformats.org/officeDocument/2006/relationships/hyperlink" Target="http://bugatti.nvfast.org/Snapshots/427.jpeg" TargetMode="External"/><Relationship Id="rId1911" Type="http://schemas.openxmlformats.org/officeDocument/2006/relationships/hyperlink" Target="http://bugatti.nvfast.org/LiveStream/CCTV???-Playlist.m3u8" TargetMode="External"/><Relationship Id="rId492" Type="http://schemas.openxmlformats.org/officeDocument/2006/relationships/hyperlink" Target="http://bugatti.nvfast.org/Snapshots/2407.jpeg" TargetMode="External"/><Relationship Id="rId797" Type="http://schemas.openxmlformats.org/officeDocument/2006/relationships/hyperlink" Target="http://bugatti.nvfast.org/CCTVSnapshotAnimation.aspx?cctv=226" TargetMode="External"/><Relationship Id="rId2173" Type="http://schemas.openxmlformats.org/officeDocument/2006/relationships/hyperlink" Target="http://bugatti.nvfast.org/CCTVSnapshotAnimation.aspx?cctv=2272" TargetMode="External"/><Relationship Id="rId2380" Type="http://schemas.openxmlformats.org/officeDocument/2006/relationships/hyperlink" Target="http://bugatti.nvfast.org/LiveStream/CCTV3314-Playlist.m3u8" TargetMode="External"/><Relationship Id="rId2478" Type="http://schemas.openxmlformats.org/officeDocument/2006/relationships/hyperlink" Target="http://bugatti.nvfast.org/LiveStream/CCTV613-Playlist.m3u8" TargetMode="External"/><Relationship Id="rId145" Type="http://schemas.openxmlformats.org/officeDocument/2006/relationships/hyperlink" Target="http://bugatti.nvfast.org/Snapshots/3469.jpeg" TargetMode="External"/><Relationship Id="rId352" Type="http://schemas.openxmlformats.org/officeDocument/2006/relationships/hyperlink" Target="http://bugatti.nvfast.org/Snapshots/2036.jpeg" TargetMode="External"/><Relationship Id="rId1287" Type="http://schemas.openxmlformats.org/officeDocument/2006/relationships/hyperlink" Target="http://bugatti.nvfast.org/CCTVSnapshotAnimation.aspx?cctv=3006" TargetMode="External"/><Relationship Id="rId2033" Type="http://schemas.openxmlformats.org/officeDocument/2006/relationships/hyperlink" Target="http://bugatti.nvfast.org/CCTVSnapshotAnimation.aspx?cctv=218" TargetMode="External"/><Relationship Id="rId2240" Type="http://schemas.openxmlformats.org/officeDocument/2006/relationships/hyperlink" Target="http://bugatti.nvfast.org/CCTVSnapshotAnimation.aspx?cctv=3243" TargetMode="External"/><Relationship Id="rId2685" Type="http://schemas.openxmlformats.org/officeDocument/2006/relationships/hyperlink" Target="http://bugatti.nvfast.org/LiveStream/CCTV3349-Playlist.m3u8" TargetMode="External"/><Relationship Id="rId212" Type="http://schemas.openxmlformats.org/officeDocument/2006/relationships/hyperlink" Target="http://bugatti.nvfast.org/Snapshots/2435.jpeg" TargetMode="External"/><Relationship Id="rId657" Type="http://schemas.openxmlformats.org/officeDocument/2006/relationships/hyperlink" Target="http://bugatti.nvfast.org/Snapshots/3432.jpeg" TargetMode="External"/><Relationship Id="rId864" Type="http://schemas.openxmlformats.org/officeDocument/2006/relationships/hyperlink" Target="http://bugatti.nvfast.org/LiveStream/CCTV431-Playlist.m3u8" TargetMode="External"/><Relationship Id="rId1494" Type="http://schemas.openxmlformats.org/officeDocument/2006/relationships/hyperlink" Target="http://bugatti.nvfast.org/CCTVSnapshotAnimation.aspx?cctv=3527" TargetMode="External"/><Relationship Id="rId1799" Type="http://schemas.openxmlformats.org/officeDocument/2006/relationships/hyperlink" Target="http://bugatti.nvfast.org/LiveStream/CCTV316-Playlist.m3u8" TargetMode="External"/><Relationship Id="rId2100" Type="http://schemas.openxmlformats.org/officeDocument/2006/relationships/hyperlink" Target="http://bugatti.nvfast.org/CCTVSnapshotAnimation.aspx?cctv=711" TargetMode="External"/><Relationship Id="rId2338" Type="http://schemas.openxmlformats.org/officeDocument/2006/relationships/hyperlink" Target="http://bugatti.nvfast.org/CCTVSnapshotAnimation.aspx?cctv=21531" TargetMode="External"/><Relationship Id="rId2545" Type="http://schemas.openxmlformats.org/officeDocument/2006/relationships/hyperlink" Target="http://bugatti.nvfast.org/LiveStream/CCTV2346-Playlist.m3u8" TargetMode="External"/><Relationship Id="rId2752" Type="http://schemas.openxmlformats.org/officeDocument/2006/relationships/hyperlink" Target="http://bugatti.nvfast.org/LiveStream/CCTV5094-Playlist.m3u8" TargetMode="External"/><Relationship Id="rId517" Type="http://schemas.openxmlformats.org/officeDocument/2006/relationships/hyperlink" Target="http://bugatti.nvfast.org/Snapshots/2504.jpeg" TargetMode="External"/><Relationship Id="rId724" Type="http://schemas.openxmlformats.org/officeDocument/2006/relationships/hyperlink" Target="http://bugatti.nvfast.org/Snapshots/5033.jpeg" TargetMode="External"/><Relationship Id="rId931" Type="http://schemas.openxmlformats.org/officeDocument/2006/relationships/hyperlink" Target="http://bugatti.nvfast.org/CCTVSnapshotAnimation.aspx?cctv=935" TargetMode="External"/><Relationship Id="rId1147" Type="http://schemas.openxmlformats.org/officeDocument/2006/relationships/hyperlink" Target="http://bugatti.nvfast.org/CCTVSnapshotAnimation.aspx?cctv=2374" TargetMode="External"/><Relationship Id="rId1354" Type="http://schemas.openxmlformats.org/officeDocument/2006/relationships/hyperlink" Target="http://bugatti.nvfast.org/LiveStream/CCTV3147-Playlist.m3u8" TargetMode="External"/><Relationship Id="rId1561" Type="http://schemas.openxmlformats.org/officeDocument/2006/relationships/hyperlink" Target="http://bugatti.nvfast.org/LiveStream/CCTV4018-Playlist.m3u8" TargetMode="External"/><Relationship Id="rId2405" Type="http://schemas.openxmlformats.org/officeDocument/2006/relationships/hyperlink" Target="http://bugatti.nvfast.org/LiveStream/CCTV202-Playlist.m3u8" TargetMode="External"/><Relationship Id="rId2612" Type="http://schemas.openxmlformats.org/officeDocument/2006/relationships/hyperlink" Target="http://bugatti.nvfast.org/LiveStream/CCTV3130-Playlist.m3u8" TargetMode="External"/><Relationship Id="rId60" Type="http://schemas.openxmlformats.org/officeDocument/2006/relationships/hyperlink" Target="http://bugatti.nvfast.org/Snapshots/907.jpeg" TargetMode="External"/><Relationship Id="rId1007" Type="http://schemas.openxmlformats.org/officeDocument/2006/relationships/hyperlink" Target="http://bugatti.nvfast.org/CCTVSnapshotAnimation.aspx?cctv=2099" TargetMode="External"/><Relationship Id="rId1214" Type="http://schemas.openxmlformats.org/officeDocument/2006/relationships/hyperlink" Target="http://bugatti.nvfast.org/LiveStream/CCTV2471-Playlist.m3u8" TargetMode="External"/><Relationship Id="rId1421" Type="http://schemas.openxmlformats.org/officeDocument/2006/relationships/hyperlink" Target="http://bugatti.nvfast.org/CCTVSnapshotAnimation.aspx?cctv=3328" TargetMode="External"/><Relationship Id="rId1659" Type="http://schemas.openxmlformats.org/officeDocument/2006/relationships/hyperlink" Target="http://bugatti.nvfast.org/CCTVSnapshotAnimation.aspx?cctv=5164" TargetMode="External"/><Relationship Id="rId1866" Type="http://schemas.openxmlformats.org/officeDocument/2006/relationships/hyperlink" Target="http://bugatti.nvfast.org/LiveStream/CCTV2449-Playlist.m3u8" TargetMode="External"/><Relationship Id="rId1519" Type="http://schemas.openxmlformats.org/officeDocument/2006/relationships/hyperlink" Target="http://bugatti.nvfast.org/CCTVSnapshotAnimation.aspx?cctv=3605" TargetMode="External"/><Relationship Id="rId1726" Type="http://schemas.openxmlformats.org/officeDocument/2006/relationships/hyperlink" Target="http://bugatti.nvfast.org/CCTVSnapshotAnimation.aspx?cctv=23522" TargetMode="External"/><Relationship Id="rId1933" Type="http://schemas.openxmlformats.org/officeDocument/2006/relationships/hyperlink" Target="http://bugatti.nvfast.org/LiveStream/CCTV4013-Playlist.m3u8" TargetMode="External"/><Relationship Id="rId18" Type="http://schemas.openxmlformats.org/officeDocument/2006/relationships/hyperlink" Target="http://bugatti.nvfast.org/Snapshots/2256.jpeg" TargetMode="External"/><Relationship Id="rId2195" Type="http://schemas.openxmlformats.org/officeDocument/2006/relationships/hyperlink" Target="http://bugatti.nvfast.org/CCTVSnapshotAnimation.aspx?cctv=2416" TargetMode="External"/><Relationship Id="rId167" Type="http://schemas.openxmlformats.org/officeDocument/2006/relationships/hyperlink" Target="http://bugatti.nvfast.org/Snapshots/2556.jpeg" TargetMode="External"/><Relationship Id="rId374" Type="http://schemas.openxmlformats.org/officeDocument/2006/relationships/hyperlink" Target="http://bugatti.nvfast.org/Snapshots/2083.jpeg" TargetMode="External"/><Relationship Id="rId581" Type="http://schemas.openxmlformats.org/officeDocument/2006/relationships/hyperlink" Target="http://bugatti.nvfast.org/Snapshots/3164.jpeg" TargetMode="External"/><Relationship Id="rId2055" Type="http://schemas.openxmlformats.org/officeDocument/2006/relationships/hyperlink" Target="http://bugatti.nvfast.org/CCTVSnapshotAnimation.aspx?cctv=401" TargetMode="External"/><Relationship Id="rId2262" Type="http://schemas.openxmlformats.org/officeDocument/2006/relationships/hyperlink" Target="http://bugatti.nvfast.org/CCTVSnapshotAnimation.aspx?cctv=3327" TargetMode="External"/><Relationship Id="rId234" Type="http://schemas.openxmlformats.org/officeDocument/2006/relationships/hyperlink" Target="http://bugatti.nvfast.org/Snapshots/229.jpeg" TargetMode="External"/><Relationship Id="rId679" Type="http://schemas.openxmlformats.org/officeDocument/2006/relationships/hyperlink" Target="http://bugatti.nvfast.org/Snapshots/3510.jpeg" TargetMode="External"/><Relationship Id="rId886" Type="http://schemas.openxmlformats.org/officeDocument/2006/relationships/hyperlink" Target="http://bugatti.nvfast.org/LiveStream/CCTV446-Playlist.m3u8" TargetMode="External"/><Relationship Id="rId2567" Type="http://schemas.openxmlformats.org/officeDocument/2006/relationships/hyperlink" Target="http://bugatti.nvfast.org/LiveStream/CCTV2538-Playlist.m3u8" TargetMode="External"/><Relationship Id="rId2774" Type="http://schemas.openxmlformats.org/officeDocument/2006/relationships/hyperlink" Target="http://bugatti.nvfast.org/LiveStream/CCTV20561-Playlist.m3u8" TargetMode="External"/><Relationship Id="rId2" Type="http://schemas.openxmlformats.org/officeDocument/2006/relationships/hyperlink" Target="http://bugatti.nvfast.org/Snapshots/50742.jpeg" TargetMode="External"/><Relationship Id="rId441" Type="http://schemas.openxmlformats.org/officeDocument/2006/relationships/hyperlink" Target="http://bugatti.nvfast.org/Snapshots/2266.jpeg" TargetMode="External"/><Relationship Id="rId539" Type="http://schemas.openxmlformats.org/officeDocument/2006/relationships/hyperlink" Target="http://bugatti.nvfast.org/Snapshots/3027.jpeg" TargetMode="External"/><Relationship Id="rId746" Type="http://schemas.openxmlformats.org/officeDocument/2006/relationships/hyperlink" Target="http://bugatti.nvfast.org/Snapshots/5118.jpeg" TargetMode="External"/><Relationship Id="rId1071" Type="http://schemas.openxmlformats.org/officeDocument/2006/relationships/hyperlink" Target="http://bugatti.nvfast.org/CCTVSnapshotAnimation.aspx?cctv=2232" TargetMode="External"/><Relationship Id="rId1169" Type="http://schemas.openxmlformats.org/officeDocument/2006/relationships/hyperlink" Target="http://bugatti.nvfast.org/LiveStream/CCTV2390-Playlist.m3u8" TargetMode="External"/><Relationship Id="rId1376" Type="http://schemas.openxmlformats.org/officeDocument/2006/relationships/hyperlink" Target="http://bugatti.nvfast.org/LiveStream/CCTV3182-Playlist.m3u8" TargetMode="External"/><Relationship Id="rId1583" Type="http://schemas.openxmlformats.org/officeDocument/2006/relationships/hyperlink" Target="http://bugatti.nvfast.org/CCTVSnapshotAnimation.aspx?cctv=4096" TargetMode="External"/><Relationship Id="rId2122" Type="http://schemas.openxmlformats.org/officeDocument/2006/relationships/hyperlink" Target="http://bugatti.nvfast.org/CCTVSnapshotAnimation.aspx?cctv=2065" TargetMode="External"/><Relationship Id="rId2427" Type="http://schemas.openxmlformats.org/officeDocument/2006/relationships/hyperlink" Target="http://bugatti.nvfast.org/LiveStream/CCTV302-Playlist.m3u8" TargetMode="External"/><Relationship Id="rId301" Type="http://schemas.openxmlformats.org/officeDocument/2006/relationships/hyperlink" Target="http://bugatti.nvfast.org/Snapshots/451.jpeg" TargetMode="External"/><Relationship Id="rId953" Type="http://schemas.openxmlformats.org/officeDocument/2006/relationships/hyperlink" Target="http://bugatti.nvfast.org/CCTVSnapshotAnimation.aspx?cctv=2013" TargetMode="External"/><Relationship Id="rId1029" Type="http://schemas.openxmlformats.org/officeDocument/2006/relationships/hyperlink" Target="http://bugatti.nvfast.org/CCTVSnapshotAnimation.aspx?cctv=2158" TargetMode="External"/><Relationship Id="rId1236" Type="http://schemas.openxmlformats.org/officeDocument/2006/relationships/hyperlink" Target="http://bugatti.nvfast.org/LiveStream/CCTV2512-Playlist.m3u8" TargetMode="External"/><Relationship Id="rId1790" Type="http://schemas.openxmlformats.org/officeDocument/2006/relationships/hyperlink" Target="http://bugatti.nvfast.org/CCTVSnapshotAnimation.aspx?cctv=3150" TargetMode="External"/><Relationship Id="rId1888" Type="http://schemas.openxmlformats.org/officeDocument/2006/relationships/hyperlink" Target="http://bugatti.nvfast.org/LiveStream/CCTV3097-Playlist.m3u8" TargetMode="External"/><Relationship Id="rId2634" Type="http://schemas.openxmlformats.org/officeDocument/2006/relationships/hyperlink" Target="http://bugatti.nvfast.org/LiveStream/CCTV3207-Playlist.m3u8" TargetMode="External"/><Relationship Id="rId2841" Type="http://schemas.openxmlformats.org/officeDocument/2006/relationships/hyperlink" Target="http://bugatti.nvfast.org/LiveStream/CCTV100-Playlist.m3u8" TargetMode="External"/><Relationship Id="rId82" Type="http://schemas.openxmlformats.org/officeDocument/2006/relationships/hyperlink" Target="http://bugatti.nvfast.org/Snapshots/2128.jpeg" TargetMode="External"/><Relationship Id="rId606" Type="http://schemas.openxmlformats.org/officeDocument/2006/relationships/hyperlink" Target="http://bugatti.nvfast.org/Snapshots/3232.jpeg" TargetMode="External"/><Relationship Id="rId813" Type="http://schemas.openxmlformats.org/officeDocument/2006/relationships/hyperlink" Target="http://bugatti.nvfast.org/CCTVSnapshotAnimation.aspx?cctv=323" TargetMode="External"/><Relationship Id="rId1443" Type="http://schemas.openxmlformats.org/officeDocument/2006/relationships/hyperlink" Target="http://bugatti.nvfast.org/CCTVSnapshotAnimation.aspx?cctv=3388" TargetMode="External"/><Relationship Id="rId1650" Type="http://schemas.openxmlformats.org/officeDocument/2006/relationships/hyperlink" Target="http://bugatti.nvfast.org/CCTVSnapshotAnimation.aspx?cctv=5118" TargetMode="External"/><Relationship Id="rId1748" Type="http://schemas.openxmlformats.org/officeDocument/2006/relationships/hyperlink" Target="http://bugatti.nvfast.org/LiveStream/CCTV3481-Playlist.m3u8" TargetMode="External"/><Relationship Id="rId2701" Type="http://schemas.openxmlformats.org/officeDocument/2006/relationships/hyperlink" Target="http://bugatti.nvfast.org/Snapshots/3416.jpeg" TargetMode="External"/><Relationship Id="rId1303" Type="http://schemas.openxmlformats.org/officeDocument/2006/relationships/hyperlink" Target="http://bugatti.nvfast.org/CCTVSnapshotAnimation.aspx?cctv=3047" TargetMode="External"/><Relationship Id="rId1510" Type="http://schemas.openxmlformats.org/officeDocument/2006/relationships/hyperlink" Target="http://bugatti.nvfast.org/LiveStream/CCTV3552-Playlist.m3u8" TargetMode="External"/><Relationship Id="rId1955" Type="http://schemas.openxmlformats.org/officeDocument/2006/relationships/hyperlink" Target="http://bugatti.nvfast.org/LiveStream/CCTV5185-Playlist.m3u8" TargetMode="External"/><Relationship Id="rId1608" Type="http://schemas.openxmlformats.org/officeDocument/2006/relationships/hyperlink" Target="http://bugatti.nvfast.org/CCTVSnapshotAnimation.aspx?cctv=5016" TargetMode="External"/><Relationship Id="rId1815" Type="http://schemas.openxmlformats.org/officeDocument/2006/relationships/hyperlink" Target="http://bugatti.nvfast.org/LiveStream/CCTV715-Playlist.m3u8" TargetMode="External"/><Relationship Id="rId189" Type="http://schemas.openxmlformats.org/officeDocument/2006/relationships/hyperlink" Target="http://bugatti.nvfast.org/Snapshots/300.jpeg" TargetMode="External"/><Relationship Id="rId396" Type="http://schemas.openxmlformats.org/officeDocument/2006/relationships/hyperlink" Target="http://bugatti.nvfast.org/Snapshots/2158.jpeg" TargetMode="External"/><Relationship Id="rId2077" Type="http://schemas.openxmlformats.org/officeDocument/2006/relationships/hyperlink" Target="http://bugatti.nvfast.org/CCTVSnapshotAnimation.aspx?cctv=426" TargetMode="External"/><Relationship Id="rId2284" Type="http://schemas.openxmlformats.org/officeDocument/2006/relationships/hyperlink" Target="http://bugatti.nvfast.org/CCTVSnapshotAnimation.aspx?cctv=3471" TargetMode="External"/><Relationship Id="rId2491" Type="http://schemas.openxmlformats.org/officeDocument/2006/relationships/hyperlink" Target="http://bugatti.nvfast.org/LiveStream/CCTV2062-Playlist.m3u8" TargetMode="External"/><Relationship Id="rId256" Type="http://schemas.openxmlformats.org/officeDocument/2006/relationships/hyperlink" Target="http://bugatti.nvfast.org/Snapshots/320.jpeg" TargetMode="External"/><Relationship Id="rId463" Type="http://schemas.openxmlformats.org/officeDocument/2006/relationships/hyperlink" Target="http://bugatti.nvfast.org/Snapshots/2329.jpeg" TargetMode="External"/><Relationship Id="rId670" Type="http://schemas.openxmlformats.org/officeDocument/2006/relationships/hyperlink" Target="http://bugatti.nvfast.org/Snapshots/3478.jpeg" TargetMode="External"/><Relationship Id="rId1093" Type="http://schemas.openxmlformats.org/officeDocument/2006/relationships/hyperlink" Target="http://bugatti.nvfast.org/LiveStream/CCTV2266-Playlist.m3u8" TargetMode="External"/><Relationship Id="rId2144" Type="http://schemas.openxmlformats.org/officeDocument/2006/relationships/hyperlink" Target="http://bugatti.nvfast.org/CCTVSnapshotAnimation.aspx?cctv=2152" TargetMode="External"/><Relationship Id="rId2351" Type="http://schemas.openxmlformats.org/officeDocument/2006/relationships/hyperlink" Target="http://bugatti.nvfast.org/CCTVSnapshotAnimation.aspx?cctv=24891" TargetMode="External"/><Relationship Id="rId2589" Type="http://schemas.openxmlformats.org/officeDocument/2006/relationships/hyperlink" Target="http://bugatti.nvfast.org/LiveStream/CCTV3045-Playlist.m3u8" TargetMode="External"/><Relationship Id="rId2796" Type="http://schemas.openxmlformats.org/officeDocument/2006/relationships/hyperlink" Target="http://bugatti.nvfast.org/LiveStream/CCTV23051-Playlist.m3u8" TargetMode="External"/><Relationship Id="rId116" Type="http://schemas.openxmlformats.org/officeDocument/2006/relationships/hyperlink" Target="http://bugatti.nvfast.org/Snapshots/4190.jpeg" TargetMode="External"/><Relationship Id="rId323" Type="http://schemas.openxmlformats.org/officeDocument/2006/relationships/hyperlink" Target="http://bugatti.nvfast.org/Snapshots/613.jpeg" TargetMode="External"/><Relationship Id="rId530" Type="http://schemas.openxmlformats.org/officeDocument/2006/relationships/hyperlink" Target="http://bugatti.nvfast.org/Snapshots/2570.jpeg" TargetMode="External"/><Relationship Id="rId768" Type="http://schemas.openxmlformats.org/officeDocument/2006/relationships/hyperlink" Target="http://bugatti.nvfast.org/Snapshots/7009.jpeg" TargetMode="External"/><Relationship Id="rId975" Type="http://schemas.openxmlformats.org/officeDocument/2006/relationships/hyperlink" Target="http://bugatti.nvfast.org/CCTVSnapshotAnimation.aspx?cctv=2046" TargetMode="External"/><Relationship Id="rId1160" Type="http://schemas.openxmlformats.org/officeDocument/2006/relationships/hyperlink" Target="http://bugatti.nvfast.org/LiveStream/CCTV2369-Playlist.m3u8" TargetMode="External"/><Relationship Id="rId1398" Type="http://schemas.openxmlformats.org/officeDocument/2006/relationships/hyperlink" Target="http://bugatti.nvfast.org/LiveStream/CCTV3241-Playlist.m3u8" TargetMode="External"/><Relationship Id="rId2004" Type="http://schemas.openxmlformats.org/officeDocument/2006/relationships/hyperlink" Target="http://bugatti.nvfast.org/CCTVSnapshotAnimation.aspx?cctv=112" TargetMode="External"/><Relationship Id="rId2211" Type="http://schemas.openxmlformats.org/officeDocument/2006/relationships/hyperlink" Target="http://bugatti.nvfast.org/CCTVSnapshotAnimation.aspx?cctv=3027" TargetMode="External"/><Relationship Id="rId2449" Type="http://schemas.openxmlformats.org/officeDocument/2006/relationships/hyperlink" Target="http://bugatti.nvfast.org/LiveStream/CCTV412-Playlist.m3u8" TargetMode="External"/><Relationship Id="rId2656" Type="http://schemas.openxmlformats.org/officeDocument/2006/relationships/hyperlink" Target="http://bugatti.nvfast.org/Snapshots/3259.jpeg" TargetMode="External"/><Relationship Id="rId2863" Type="http://schemas.openxmlformats.org/officeDocument/2006/relationships/hyperlink" Target="http://bugatti.nvfast.org/Snapshots/128.jpeg" TargetMode="External"/><Relationship Id="rId628" Type="http://schemas.openxmlformats.org/officeDocument/2006/relationships/hyperlink" Target="http://bugatti.nvfast.org/Snapshots/3326.jpeg" TargetMode="External"/><Relationship Id="rId835" Type="http://schemas.openxmlformats.org/officeDocument/2006/relationships/hyperlink" Target="http://bugatti.nvfast.org/LiveStream/CCTV331-Playlist.m3u8" TargetMode="External"/><Relationship Id="rId1258" Type="http://schemas.openxmlformats.org/officeDocument/2006/relationships/hyperlink" Target="http://bugatti.nvfast.org/LiveStream/CCTV2539-Playlist.m3u8" TargetMode="External"/><Relationship Id="rId1465" Type="http://schemas.openxmlformats.org/officeDocument/2006/relationships/hyperlink" Target="http://bugatti.nvfast.org/CCTVSnapshotAnimation.aspx?cctv=3441" TargetMode="External"/><Relationship Id="rId1672" Type="http://schemas.openxmlformats.org/officeDocument/2006/relationships/hyperlink" Target="http://bugatti.nvfast.org/LiveStream/CCTV5181-Playlist.m3u8" TargetMode="External"/><Relationship Id="rId2309" Type="http://schemas.openxmlformats.org/officeDocument/2006/relationships/hyperlink" Target="http://bugatti.nvfast.org/CCTVSnapshotAnimation.aspx?cctv=4180" TargetMode="External"/><Relationship Id="rId2516" Type="http://schemas.openxmlformats.org/officeDocument/2006/relationships/hyperlink" Target="http://bugatti.nvfast.org/Snapshots/2144.jpeg" TargetMode="External"/><Relationship Id="rId2723" Type="http://schemas.openxmlformats.org/officeDocument/2006/relationships/hyperlink" Target="http://bugatti.nvfast.org/Snapshots/3602.jpeg" TargetMode="External"/><Relationship Id="rId1020" Type="http://schemas.openxmlformats.org/officeDocument/2006/relationships/hyperlink" Target="http://bugatti.nvfast.org/CCTVSnapshotAnimation.aspx?cctv=2129" TargetMode="External"/><Relationship Id="rId1118" Type="http://schemas.openxmlformats.org/officeDocument/2006/relationships/hyperlink" Target="http://bugatti.nvfast.org/CCTVSnapshotAnimation.aspx?cctv=2298" TargetMode="External"/><Relationship Id="rId1325" Type="http://schemas.openxmlformats.org/officeDocument/2006/relationships/hyperlink" Target="http://bugatti.nvfast.org/LiveStream/CCTV3075-Playlist.m3u8" TargetMode="External"/><Relationship Id="rId1532" Type="http://schemas.openxmlformats.org/officeDocument/2006/relationships/hyperlink" Target="http://bugatti.nvfast.org/LiveStream/CCTV3583-Playlist.m3u8" TargetMode="External"/><Relationship Id="rId1977" Type="http://schemas.openxmlformats.org/officeDocument/2006/relationships/hyperlink" Target="http://bugatti.nvfast.org/CCTVSnapshotAnimation.aspx?cctv=2103" TargetMode="External"/><Relationship Id="rId902" Type="http://schemas.openxmlformats.org/officeDocument/2006/relationships/hyperlink" Target="http://bugatti.nvfast.org/CCTVSnapshotAnimation.aspx?cctv=603" TargetMode="External"/><Relationship Id="rId1837" Type="http://schemas.openxmlformats.org/officeDocument/2006/relationships/hyperlink" Target="http://bugatti.nvfast.org/LiveStream/CCTV???-Playlist.m3u8" TargetMode="External"/><Relationship Id="rId31" Type="http://schemas.openxmlformats.org/officeDocument/2006/relationships/hyperlink" Target="http://bugatti.nvfast.org/Snapshots/24891.jpeg" TargetMode="External"/><Relationship Id="rId2099" Type="http://schemas.openxmlformats.org/officeDocument/2006/relationships/hyperlink" Target="http://bugatti.nvfast.org/CCTVSnapshotAnimation.aspx?cctv=709" TargetMode="External"/><Relationship Id="rId180" Type="http://schemas.openxmlformats.org/officeDocument/2006/relationships/hyperlink" Target="http://bugatti.nvfast.org/Snapshots/327.jpeg" TargetMode="External"/><Relationship Id="rId278" Type="http://schemas.openxmlformats.org/officeDocument/2006/relationships/hyperlink" Target="http://bugatti.nvfast.org/Snapshots/420.jpeg" TargetMode="External"/><Relationship Id="rId1904" Type="http://schemas.openxmlformats.org/officeDocument/2006/relationships/hyperlink" Target="http://bugatti.nvfast.org/LiveStream/CCTV???-Playlist.m3u8" TargetMode="External"/><Relationship Id="rId485" Type="http://schemas.openxmlformats.org/officeDocument/2006/relationships/hyperlink" Target="http://bugatti.nvfast.org/Snapshots/2387.jpeg" TargetMode="External"/><Relationship Id="rId692" Type="http://schemas.openxmlformats.org/officeDocument/2006/relationships/hyperlink" Target="http://bugatti.nvfast.org/Snapshots/4006.jpeg" TargetMode="External"/><Relationship Id="rId2166" Type="http://schemas.openxmlformats.org/officeDocument/2006/relationships/hyperlink" Target="http://bugatti.nvfast.org/CCTVSnapshotAnimation.aspx?cctv=2226" TargetMode="External"/><Relationship Id="rId2373" Type="http://schemas.openxmlformats.org/officeDocument/2006/relationships/hyperlink" Target="http://bugatti.nvfast.org/LiveStream/CCTV211-Playlist.m3u8" TargetMode="External"/><Relationship Id="rId2580" Type="http://schemas.openxmlformats.org/officeDocument/2006/relationships/hyperlink" Target="http://bugatti.nvfast.org/LiveStream/CCTV2999-Playlist.m3u8" TargetMode="External"/><Relationship Id="rId138" Type="http://schemas.openxmlformats.org/officeDocument/2006/relationships/hyperlink" Target="http://bugatti.nvfast.org/Snapshots/3563.jpeg" TargetMode="External"/><Relationship Id="rId345" Type="http://schemas.openxmlformats.org/officeDocument/2006/relationships/hyperlink" Target="http://bugatti.nvfast.org/Snapshots/2011.jpeg" TargetMode="External"/><Relationship Id="rId552" Type="http://schemas.openxmlformats.org/officeDocument/2006/relationships/hyperlink" Target="http://bugatti.nvfast.org/Snapshots/3067.jpeg" TargetMode="External"/><Relationship Id="rId997" Type="http://schemas.openxmlformats.org/officeDocument/2006/relationships/hyperlink" Target="http://bugatti.nvfast.org/LiveStream/CCTV2075-Playlist.m3u8" TargetMode="External"/><Relationship Id="rId1182" Type="http://schemas.openxmlformats.org/officeDocument/2006/relationships/hyperlink" Target="http://bugatti.nvfast.org/LiveStream/CCTV2409-Playlist.m3u8" TargetMode="External"/><Relationship Id="rId2026" Type="http://schemas.openxmlformats.org/officeDocument/2006/relationships/hyperlink" Target="http://bugatti.nvfast.org/CCTVSnapshotAnimation.aspx?cctv=211" TargetMode="External"/><Relationship Id="rId2233" Type="http://schemas.openxmlformats.org/officeDocument/2006/relationships/hyperlink" Target="http://bugatti.nvfast.org/CCTVSnapshotAnimation.aspx?cctv=3218" TargetMode="External"/><Relationship Id="rId2440" Type="http://schemas.openxmlformats.org/officeDocument/2006/relationships/hyperlink" Target="http://bugatti.nvfast.org/LiveStream/CCTV318-Playlist.m3u8" TargetMode="External"/><Relationship Id="rId2678" Type="http://schemas.openxmlformats.org/officeDocument/2006/relationships/hyperlink" Target="http://bugatti.nvfast.org/Snapshots/3319.jpeg" TargetMode="External"/><Relationship Id="rId205" Type="http://schemas.openxmlformats.org/officeDocument/2006/relationships/hyperlink" Target="http://bugatti.nvfast.org/Snapshots/2375.jpeg" TargetMode="External"/><Relationship Id="rId412" Type="http://schemas.openxmlformats.org/officeDocument/2006/relationships/hyperlink" Target="http://bugatti.nvfast.org/Snapshots/2188.jpeg" TargetMode="External"/><Relationship Id="rId857" Type="http://schemas.openxmlformats.org/officeDocument/2006/relationships/hyperlink" Target="http://bugatti.nvfast.org/CCTVSnapshotAnimation.aspx?cctv=436" TargetMode="External"/><Relationship Id="rId1042" Type="http://schemas.openxmlformats.org/officeDocument/2006/relationships/hyperlink" Target="http://bugatti.nvfast.org/CCTVSnapshotAnimation.aspx?cctv=2177" TargetMode="External"/><Relationship Id="rId1487" Type="http://schemas.openxmlformats.org/officeDocument/2006/relationships/hyperlink" Target="http://bugatti.nvfast.org/LiveStream/CCTV3494-Playlist.m3u8" TargetMode="External"/><Relationship Id="rId1694" Type="http://schemas.openxmlformats.org/officeDocument/2006/relationships/hyperlink" Target="http://bugatti.nvfast.org/LiveStream/CCTV7007-Playlist.m3u8" TargetMode="External"/><Relationship Id="rId2300" Type="http://schemas.openxmlformats.org/officeDocument/2006/relationships/hyperlink" Target="http://bugatti.nvfast.org/CCTVSnapshotAnimation.aspx?cctv=3620" TargetMode="External"/><Relationship Id="rId2538" Type="http://schemas.openxmlformats.org/officeDocument/2006/relationships/hyperlink" Target="http://bugatti.nvfast.org/LiveStream/CCTV2312-Playlist.m3u8" TargetMode="External"/><Relationship Id="rId2745" Type="http://schemas.openxmlformats.org/officeDocument/2006/relationships/hyperlink" Target="http://bugatti.nvfast.org/Snapshots/4466.jpeg" TargetMode="External"/><Relationship Id="rId717" Type="http://schemas.openxmlformats.org/officeDocument/2006/relationships/hyperlink" Target="http://bugatti.nvfast.org/Snapshots/5010.jpeg" TargetMode="External"/><Relationship Id="rId924" Type="http://schemas.openxmlformats.org/officeDocument/2006/relationships/hyperlink" Target="http://bugatti.nvfast.org/CCTVSnapshotAnimation.aspx?cctv=912" TargetMode="External"/><Relationship Id="rId1347" Type="http://schemas.openxmlformats.org/officeDocument/2006/relationships/hyperlink" Target="http://bugatti.nvfast.org/CCTVSnapshotAnimation.aspx?cctv=3124" TargetMode="External"/><Relationship Id="rId1554" Type="http://schemas.openxmlformats.org/officeDocument/2006/relationships/hyperlink" Target="http://bugatti.nvfast.org/LiveStream/CCTV4007-Playlist.m3u8" TargetMode="External"/><Relationship Id="rId1761" Type="http://schemas.openxmlformats.org/officeDocument/2006/relationships/hyperlink" Target="http://bugatti.nvfast.org/CCTVSnapshotAnimation.aspx?cctv=2493" TargetMode="External"/><Relationship Id="rId1999" Type="http://schemas.openxmlformats.org/officeDocument/2006/relationships/hyperlink" Target="http://bugatti.nvfast.org/CCTVSnapshotAnimation.aspx?cctv=50181" TargetMode="External"/><Relationship Id="rId2605" Type="http://schemas.openxmlformats.org/officeDocument/2006/relationships/hyperlink" Target="http://bugatti.nvfast.org/LiveStream/CCTV3113-Playlist.m3u8" TargetMode="External"/><Relationship Id="rId2812" Type="http://schemas.openxmlformats.org/officeDocument/2006/relationships/hyperlink" Target="http://bugatti.nvfast.org/Snapshots/3385.jpeg" TargetMode="External"/><Relationship Id="rId53" Type="http://schemas.openxmlformats.org/officeDocument/2006/relationships/hyperlink" Target="http://bugatti.nvfast.org/Snapshots/434.jpeg" TargetMode="External"/><Relationship Id="rId1207" Type="http://schemas.openxmlformats.org/officeDocument/2006/relationships/hyperlink" Target="http://bugatti.nvfast.org/CCTVSnapshotAnimation.aspx?cctv=2474" TargetMode="External"/><Relationship Id="rId1414" Type="http://schemas.openxmlformats.org/officeDocument/2006/relationships/hyperlink" Target="http://bugatti.nvfast.org/LiveStream/CCTV3294-Playlist.m3u8" TargetMode="External"/><Relationship Id="rId1621" Type="http://schemas.openxmlformats.org/officeDocument/2006/relationships/hyperlink" Target="http://bugatti.nvfast.org/CCTVSnapshotAnimation.aspx?cctv=5046" TargetMode="External"/><Relationship Id="rId1859" Type="http://schemas.openxmlformats.org/officeDocument/2006/relationships/hyperlink" Target="http://bugatti.nvfast.org/LiveStream/CCTV2395-Playlist.m3u8" TargetMode="External"/><Relationship Id="rId1719" Type="http://schemas.openxmlformats.org/officeDocument/2006/relationships/hyperlink" Target="http://bugatti.nvfast.org/CCTVSnapshotAnimation.aspx?cctv=21532" TargetMode="External"/><Relationship Id="rId1926" Type="http://schemas.openxmlformats.org/officeDocument/2006/relationships/hyperlink" Target="http://bugatti.nvfast.org/LiveStream/CCTV3524-Playlist.m3u8" TargetMode="External"/><Relationship Id="rId2090" Type="http://schemas.openxmlformats.org/officeDocument/2006/relationships/hyperlink" Target="http://bugatti.nvfast.org/CCTVSnapshotAnimation.aspx?cctv=606" TargetMode="External"/><Relationship Id="rId2188" Type="http://schemas.openxmlformats.org/officeDocument/2006/relationships/hyperlink" Target="http://bugatti.nvfast.org/CCTVSnapshotAnimation.aspx?cctv=2360" TargetMode="External"/><Relationship Id="rId2395" Type="http://schemas.openxmlformats.org/officeDocument/2006/relationships/hyperlink" Target="http://bugatti.nvfast.org/Snapshots/100.jpeg" TargetMode="External"/><Relationship Id="rId367" Type="http://schemas.openxmlformats.org/officeDocument/2006/relationships/hyperlink" Target="http://bugatti.nvfast.org/Snapshots/2072.jpeg" TargetMode="External"/><Relationship Id="rId574" Type="http://schemas.openxmlformats.org/officeDocument/2006/relationships/hyperlink" Target="http://bugatti.nvfast.org/Snapshots/3138.jpeg" TargetMode="External"/><Relationship Id="rId2048" Type="http://schemas.openxmlformats.org/officeDocument/2006/relationships/hyperlink" Target="http://bugatti.nvfast.org/CCTVSnapshotAnimation.aspx?cctv=309" TargetMode="External"/><Relationship Id="rId2255" Type="http://schemas.openxmlformats.org/officeDocument/2006/relationships/hyperlink" Target="http://bugatti.nvfast.org/CCTVSnapshotAnimation.aspx?cctv=3300" TargetMode="External"/><Relationship Id="rId227" Type="http://schemas.openxmlformats.org/officeDocument/2006/relationships/hyperlink" Target="http://bugatti.nvfast.org/Snapshots/221.jpeg" TargetMode="External"/><Relationship Id="rId781" Type="http://schemas.openxmlformats.org/officeDocument/2006/relationships/hyperlink" Target="http://bugatti.nvfast.org/Snapshots/22592.jpeg" TargetMode="External"/><Relationship Id="rId879" Type="http://schemas.openxmlformats.org/officeDocument/2006/relationships/hyperlink" Target="http://bugatti.nvfast.org/CCTVSnapshotAnimation.aspx?cctv=447" TargetMode="External"/><Relationship Id="rId2462" Type="http://schemas.openxmlformats.org/officeDocument/2006/relationships/hyperlink" Target="http://bugatti.nvfast.org/LiveStream/CCTV425-Playlist.m3u8" TargetMode="External"/><Relationship Id="rId2767" Type="http://schemas.openxmlformats.org/officeDocument/2006/relationships/hyperlink" Target="http://bugatti.nvfast.org/LiveStream/CCTV9998-Playlist.m3u8" TargetMode="External"/><Relationship Id="rId434" Type="http://schemas.openxmlformats.org/officeDocument/2006/relationships/hyperlink" Target="http://bugatti.nvfast.org/Snapshots/2241.jpeg" TargetMode="External"/><Relationship Id="rId641" Type="http://schemas.openxmlformats.org/officeDocument/2006/relationships/hyperlink" Target="http://bugatti.nvfast.org/Snapshots/3353.jpeg" TargetMode="External"/><Relationship Id="rId739" Type="http://schemas.openxmlformats.org/officeDocument/2006/relationships/hyperlink" Target="http://bugatti.nvfast.org/Snapshots/5093.jpeg" TargetMode="External"/><Relationship Id="rId1064" Type="http://schemas.openxmlformats.org/officeDocument/2006/relationships/hyperlink" Target="http://bugatti.nvfast.org/LiveStream/CCTV2204-Playlist.m3u8" TargetMode="External"/><Relationship Id="rId1271" Type="http://schemas.openxmlformats.org/officeDocument/2006/relationships/hyperlink" Target="http://bugatti.nvfast.org/CCTVSnapshotAnimation.aspx?cctv=2570" TargetMode="External"/><Relationship Id="rId1369" Type="http://schemas.openxmlformats.org/officeDocument/2006/relationships/hyperlink" Target="http://bugatti.nvfast.org/LiveStream/CCTV3169-Playlist.m3u8" TargetMode="External"/><Relationship Id="rId1576" Type="http://schemas.openxmlformats.org/officeDocument/2006/relationships/hyperlink" Target="http://bugatti.nvfast.org/LiveStream/CCTV4062-Playlist.m3u8" TargetMode="External"/><Relationship Id="rId2115" Type="http://schemas.openxmlformats.org/officeDocument/2006/relationships/hyperlink" Target="http://bugatti.nvfast.org/CCTVSnapshotAnimation.aspx?cctv=2036" TargetMode="External"/><Relationship Id="rId2322" Type="http://schemas.openxmlformats.org/officeDocument/2006/relationships/hyperlink" Target="http://bugatti.nvfast.org/CCTVSnapshotAnimation.aspx?cctv=5088" TargetMode="External"/><Relationship Id="rId501" Type="http://schemas.openxmlformats.org/officeDocument/2006/relationships/hyperlink" Target="http://bugatti.nvfast.org/Snapshots/2436.jpeg" TargetMode="External"/><Relationship Id="rId946" Type="http://schemas.openxmlformats.org/officeDocument/2006/relationships/hyperlink" Target="http://bugatti.nvfast.org/LiveStream/CCTV938-Playlist.m3u8" TargetMode="External"/><Relationship Id="rId1131" Type="http://schemas.openxmlformats.org/officeDocument/2006/relationships/hyperlink" Target="http://bugatti.nvfast.org/CCTVSnapshotAnimation.aspx?cctv=2335" TargetMode="External"/><Relationship Id="rId1229" Type="http://schemas.openxmlformats.org/officeDocument/2006/relationships/hyperlink" Target="http://bugatti.nvfast.org/LiveStream/CCTV2492-Playlist.m3u8" TargetMode="External"/><Relationship Id="rId1783" Type="http://schemas.openxmlformats.org/officeDocument/2006/relationships/hyperlink" Target="http://bugatti.nvfast.org/CCTVSnapshotAnimation.aspx?cctv=3119" TargetMode="External"/><Relationship Id="rId1990" Type="http://schemas.openxmlformats.org/officeDocument/2006/relationships/hyperlink" Target="http://bugatti.nvfast.org/CCTVSnapshotAnimation.aspx?cctv=8004" TargetMode="External"/><Relationship Id="rId2627" Type="http://schemas.openxmlformats.org/officeDocument/2006/relationships/hyperlink" Target="http://bugatti.nvfast.org/LiveStream/CCTV3162-Playlist.m3u8" TargetMode="External"/><Relationship Id="rId2834" Type="http://schemas.openxmlformats.org/officeDocument/2006/relationships/hyperlink" Target="http://bugatti.nvfast.org/Snapshots/105.jpeg" TargetMode="External"/><Relationship Id="rId75" Type="http://schemas.openxmlformats.org/officeDocument/2006/relationships/hyperlink" Target="http://bugatti.nvfast.org/Snapshots/2032.jpeg" TargetMode="External"/><Relationship Id="rId806" Type="http://schemas.openxmlformats.org/officeDocument/2006/relationships/hyperlink" Target="http://bugatti.nvfast.org/LiveStream/CCTV230-Playlist.m3u8" TargetMode="External"/><Relationship Id="rId1436" Type="http://schemas.openxmlformats.org/officeDocument/2006/relationships/hyperlink" Target="http://bugatti.nvfast.org/CCTVSnapshotAnimation.aspx?cctv=3376" TargetMode="External"/><Relationship Id="rId1643" Type="http://schemas.openxmlformats.org/officeDocument/2006/relationships/hyperlink" Target="http://bugatti.nvfast.org/LiveStream/CCTV5089-Playlist.m3u8" TargetMode="External"/><Relationship Id="rId1850" Type="http://schemas.openxmlformats.org/officeDocument/2006/relationships/hyperlink" Target="http://bugatti.nvfast.org/LiveStream/CCTV2291-Playlist.m3u8" TargetMode="External"/><Relationship Id="rId1503" Type="http://schemas.openxmlformats.org/officeDocument/2006/relationships/hyperlink" Target="http://bugatti.nvfast.org/LiveStream/CCTV3527-Playlist.m3u8" TargetMode="External"/><Relationship Id="rId1710" Type="http://schemas.openxmlformats.org/officeDocument/2006/relationships/hyperlink" Target="http://bugatti.nvfast.org/LiveStream/CCTV21011-Playlist.m3u8" TargetMode="External"/><Relationship Id="rId1948" Type="http://schemas.openxmlformats.org/officeDocument/2006/relationships/hyperlink" Target="http://bugatti.nvfast.org/LiveStream/CCTV???-Playlist.m3u8" TargetMode="External"/><Relationship Id="rId291" Type="http://schemas.openxmlformats.org/officeDocument/2006/relationships/hyperlink" Target="http://bugatti.nvfast.org/Snapshots/435.jpeg" TargetMode="External"/><Relationship Id="rId1808" Type="http://schemas.openxmlformats.org/officeDocument/2006/relationships/hyperlink" Target="http://bugatti.nvfast.org/LiveStream/CCTV???-Playlist.m3u8" TargetMode="External"/><Relationship Id="rId151" Type="http://schemas.openxmlformats.org/officeDocument/2006/relationships/hyperlink" Target="http://bugatti.nvfast.org/Snapshots/3229.jpeg" TargetMode="External"/><Relationship Id="rId389" Type="http://schemas.openxmlformats.org/officeDocument/2006/relationships/hyperlink" Target="http://bugatti.nvfast.org/Snapshots/2135.jpeg" TargetMode="External"/><Relationship Id="rId596" Type="http://schemas.openxmlformats.org/officeDocument/2006/relationships/hyperlink" Target="http://bugatti.nvfast.org/Snapshots/3202.jpeg" TargetMode="External"/><Relationship Id="rId2277" Type="http://schemas.openxmlformats.org/officeDocument/2006/relationships/hyperlink" Target="http://bugatti.nvfast.org/CCTVSnapshotAnimation.aspx?cctv=3411" TargetMode="External"/><Relationship Id="rId2484" Type="http://schemas.openxmlformats.org/officeDocument/2006/relationships/hyperlink" Target="http://bugatti.nvfast.org/LiveStream/CCTV903-Playlist.m3u8" TargetMode="External"/><Relationship Id="rId2691" Type="http://schemas.openxmlformats.org/officeDocument/2006/relationships/hyperlink" Target="http://bugatti.nvfast.org/Snapshots/3357.jpeg" TargetMode="External"/><Relationship Id="rId249" Type="http://schemas.openxmlformats.org/officeDocument/2006/relationships/hyperlink" Target="http://bugatti.nvfast.org/Snapshots/312.jpeg" TargetMode="External"/><Relationship Id="rId456" Type="http://schemas.openxmlformats.org/officeDocument/2006/relationships/hyperlink" Target="http://bugatti.nvfast.org/Snapshots/2295.jpeg" TargetMode="External"/><Relationship Id="rId663" Type="http://schemas.openxmlformats.org/officeDocument/2006/relationships/hyperlink" Target="http://bugatti.nvfast.org/Snapshots/3441.jpeg" TargetMode="External"/><Relationship Id="rId870" Type="http://schemas.openxmlformats.org/officeDocument/2006/relationships/hyperlink" Target="http://bugatti.nvfast.org/LiveStream/CCTV437-Playlist.m3u8" TargetMode="External"/><Relationship Id="rId1086" Type="http://schemas.openxmlformats.org/officeDocument/2006/relationships/hyperlink" Target="http://bugatti.nvfast.org/CCTVSnapshotAnimation.aspx?cctv=2265" TargetMode="External"/><Relationship Id="rId1293" Type="http://schemas.openxmlformats.org/officeDocument/2006/relationships/hyperlink" Target="http://bugatti.nvfast.org/LiveStream/CCTV3007-Playlist.m3u8" TargetMode="External"/><Relationship Id="rId2137" Type="http://schemas.openxmlformats.org/officeDocument/2006/relationships/hyperlink" Target="http://bugatti.nvfast.org/CCTVSnapshotAnimation.aspx?cctv=2135" TargetMode="External"/><Relationship Id="rId2344" Type="http://schemas.openxmlformats.org/officeDocument/2006/relationships/hyperlink" Target="http://bugatti.nvfast.org/CCTVSnapshotAnimation.aspx?cctv=23052" TargetMode="External"/><Relationship Id="rId2551" Type="http://schemas.openxmlformats.org/officeDocument/2006/relationships/hyperlink" Target="http://bugatti.nvfast.org/LiveStream/CCTV2437-Playlist.m3u8" TargetMode="External"/><Relationship Id="rId2789" Type="http://schemas.openxmlformats.org/officeDocument/2006/relationships/hyperlink" Target="http://bugatti.nvfast.org/Snapshots/20173.jpeg" TargetMode="External"/><Relationship Id="rId109" Type="http://schemas.openxmlformats.org/officeDocument/2006/relationships/hyperlink" Target="http://bugatti.nvfast.org/Snapshots/5029.jpeg" TargetMode="External"/><Relationship Id="rId316" Type="http://schemas.openxmlformats.org/officeDocument/2006/relationships/hyperlink" Target="http://bugatti.nvfast.org/Snapshots/606.jpeg" TargetMode="External"/><Relationship Id="rId523" Type="http://schemas.openxmlformats.org/officeDocument/2006/relationships/hyperlink" Target="http://bugatti.nvfast.org/Snapshots/2537.jpeg" TargetMode="External"/><Relationship Id="rId968" Type="http://schemas.openxmlformats.org/officeDocument/2006/relationships/hyperlink" Target="http://bugatti.nvfast.org/LiveStream/CCTV2032-Playlist.m3u8" TargetMode="External"/><Relationship Id="rId1153" Type="http://schemas.openxmlformats.org/officeDocument/2006/relationships/hyperlink" Target="http://bugatti.nvfast.org/CCTVSnapshotAnimation.aspx?cctv=2389" TargetMode="External"/><Relationship Id="rId1598" Type="http://schemas.openxmlformats.org/officeDocument/2006/relationships/hyperlink" Target="http://bugatti.nvfast.org/CCTVSnapshotAnimation.aspx?cctv=5001" TargetMode="External"/><Relationship Id="rId2204" Type="http://schemas.openxmlformats.org/officeDocument/2006/relationships/hyperlink" Target="http://bugatti.nvfast.org/CCTVSnapshotAnimation.aspx?cctv=2514" TargetMode="External"/><Relationship Id="rId2649" Type="http://schemas.openxmlformats.org/officeDocument/2006/relationships/hyperlink" Target="http://bugatti.nvfast.org/LiveStream/CCTV3258-Playlist.m3u8" TargetMode="External"/><Relationship Id="rId2856" Type="http://schemas.openxmlformats.org/officeDocument/2006/relationships/hyperlink" Target="http://bugatti.nvfast.org/Snapshots/119.jpeg" TargetMode="External"/><Relationship Id="rId97" Type="http://schemas.openxmlformats.org/officeDocument/2006/relationships/hyperlink" Target="http://bugatti.nvfast.org/Snapshots/5181.jpeg" TargetMode="External"/><Relationship Id="rId730" Type="http://schemas.openxmlformats.org/officeDocument/2006/relationships/hyperlink" Target="http://bugatti.nvfast.org/Snapshots/5055.jpeg" TargetMode="External"/><Relationship Id="rId828" Type="http://schemas.openxmlformats.org/officeDocument/2006/relationships/hyperlink" Target="http://bugatti.nvfast.org/LiveStream/CCTV324-Playlist.m3u8" TargetMode="External"/><Relationship Id="rId1013" Type="http://schemas.openxmlformats.org/officeDocument/2006/relationships/hyperlink" Target="http://bugatti.nvfast.org/CCTVSnapshotAnimation.aspx?cctv=2114" TargetMode="External"/><Relationship Id="rId1360" Type="http://schemas.openxmlformats.org/officeDocument/2006/relationships/hyperlink" Target="http://bugatti.nvfast.org/CCTVSnapshotAnimation.aspx?cctv=3161" TargetMode="External"/><Relationship Id="rId1458" Type="http://schemas.openxmlformats.org/officeDocument/2006/relationships/hyperlink" Target="http://bugatti.nvfast.org/CCTVSnapshotAnimation.aspx?cctv=3433" TargetMode="External"/><Relationship Id="rId1665" Type="http://schemas.openxmlformats.org/officeDocument/2006/relationships/hyperlink" Target="http://bugatti.nvfast.org/LiveStream/CCTV5166-Playlist.m3u8" TargetMode="External"/><Relationship Id="rId1872" Type="http://schemas.openxmlformats.org/officeDocument/2006/relationships/hyperlink" Target="http://bugatti.nvfast.org/LiveStream/CCTV2510-Playlist.m3u8" TargetMode="External"/><Relationship Id="rId2411" Type="http://schemas.openxmlformats.org/officeDocument/2006/relationships/hyperlink" Target="http://bugatti.nvfast.org/LiveStream/CCTV212-Playlist.m3u8" TargetMode="External"/><Relationship Id="rId2509" Type="http://schemas.openxmlformats.org/officeDocument/2006/relationships/hyperlink" Target="http://bugatti.nvfast.org/LiveStream/CCTV2135-Playlist.m3u8" TargetMode="External"/><Relationship Id="rId2716" Type="http://schemas.openxmlformats.org/officeDocument/2006/relationships/hyperlink" Target="http://bugatti.nvfast.org/LiveStream/CCTV3493-Playlist.m3u8" TargetMode="External"/><Relationship Id="rId1220" Type="http://schemas.openxmlformats.org/officeDocument/2006/relationships/hyperlink" Target="http://bugatti.nvfast.org/LiveStream/CCTV2487-Playlist.m3u8" TargetMode="External"/><Relationship Id="rId1318" Type="http://schemas.openxmlformats.org/officeDocument/2006/relationships/hyperlink" Target="http://bugatti.nvfast.org/LiveStream/CCTV3070-Playlist.m3u8" TargetMode="External"/><Relationship Id="rId1525" Type="http://schemas.openxmlformats.org/officeDocument/2006/relationships/hyperlink" Target="http://bugatti.nvfast.org/CCTVSnapshotAnimation.aspx?cctv=3615" TargetMode="External"/><Relationship Id="rId1732" Type="http://schemas.openxmlformats.org/officeDocument/2006/relationships/hyperlink" Target="http://bugatti.nvfast.org/CCTVSnapshotAnimation.aspx?cctv=24892" TargetMode="External"/><Relationship Id="rId24" Type="http://schemas.openxmlformats.org/officeDocument/2006/relationships/hyperlink" Target="http://bugatti.nvfast.org/Snapshots/21531.jpeg" TargetMode="External"/><Relationship Id="rId2299" Type="http://schemas.openxmlformats.org/officeDocument/2006/relationships/hyperlink" Target="http://bugatti.nvfast.org/CCTVSnapshotAnimation.aspx?cctv=3619" TargetMode="External"/><Relationship Id="rId173" Type="http://schemas.openxmlformats.org/officeDocument/2006/relationships/hyperlink" Target="http://bugatti.nvfast.org/Snapshots/2545.jpeg" TargetMode="External"/><Relationship Id="rId380" Type="http://schemas.openxmlformats.org/officeDocument/2006/relationships/hyperlink" Target="http://bugatti.nvfast.org/Snapshots/2103.jpeg" TargetMode="External"/><Relationship Id="rId2061" Type="http://schemas.openxmlformats.org/officeDocument/2006/relationships/hyperlink" Target="http://bugatti.nvfast.org/CCTVSnapshotAnimation.aspx?cctv=410" TargetMode="External"/><Relationship Id="rId240" Type="http://schemas.openxmlformats.org/officeDocument/2006/relationships/hyperlink" Target="http://bugatti.nvfast.org/Snapshots/303.jpeg" TargetMode="External"/><Relationship Id="rId478" Type="http://schemas.openxmlformats.org/officeDocument/2006/relationships/hyperlink" Target="http://bugatti.nvfast.org/Snapshots/2363.jpeg" TargetMode="External"/><Relationship Id="rId685" Type="http://schemas.openxmlformats.org/officeDocument/2006/relationships/hyperlink" Target="http://bugatti.nvfast.org/Snapshots/3547.jpeg" TargetMode="External"/><Relationship Id="rId892" Type="http://schemas.openxmlformats.org/officeDocument/2006/relationships/hyperlink" Target="http://bugatti.nvfast.org/CCTVSnapshotAnimation.aspx?cctv=453" TargetMode="External"/><Relationship Id="rId2159" Type="http://schemas.openxmlformats.org/officeDocument/2006/relationships/hyperlink" Target="http://bugatti.nvfast.org/CCTVSnapshotAnimation.aspx?cctv=2192" TargetMode="External"/><Relationship Id="rId2366" Type="http://schemas.openxmlformats.org/officeDocument/2006/relationships/hyperlink" Target="http://bugatti.nvfast.org/Snapshots/3122.jpeg" TargetMode="External"/><Relationship Id="rId2573" Type="http://schemas.openxmlformats.org/officeDocument/2006/relationships/hyperlink" Target="http://bugatti.nvfast.org/LiveStream/CCTV2573-Playlist.m3u8" TargetMode="External"/><Relationship Id="rId2780" Type="http://schemas.openxmlformats.org/officeDocument/2006/relationships/hyperlink" Target="http://bugatti.nvfast.org/Snapshots/21602.jpeg" TargetMode="External"/><Relationship Id="rId100" Type="http://schemas.openxmlformats.org/officeDocument/2006/relationships/hyperlink" Target="http://bugatti.nvfast.org/Snapshots/5185.jpeg" TargetMode="External"/><Relationship Id="rId338" Type="http://schemas.openxmlformats.org/officeDocument/2006/relationships/hyperlink" Target="http://bugatti.nvfast.org/Snapshots/903.jpeg" TargetMode="External"/><Relationship Id="rId545" Type="http://schemas.openxmlformats.org/officeDocument/2006/relationships/hyperlink" Target="http://bugatti.nvfast.org/Snapshots/3047.jpeg" TargetMode="External"/><Relationship Id="rId752" Type="http://schemas.openxmlformats.org/officeDocument/2006/relationships/hyperlink" Target="http://bugatti.nvfast.org/Snapshots/5158.jpeg" TargetMode="External"/><Relationship Id="rId1175" Type="http://schemas.openxmlformats.org/officeDocument/2006/relationships/hyperlink" Target="http://bugatti.nvfast.org/LiveStream/CCTV2396-Playlist.m3u8" TargetMode="External"/><Relationship Id="rId1382" Type="http://schemas.openxmlformats.org/officeDocument/2006/relationships/hyperlink" Target="http://bugatti.nvfast.org/CCTVSnapshotAnimation.aspx?cctv=3204" TargetMode="External"/><Relationship Id="rId2019" Type="http://schemas.openxmlformats.org/officeDocument/2006/relationships/hyperlink" Target="http://bugatti.nvfast.org/CCTVSnapshotAnimation.aspx?cctv=201" TargetMode="External"/><Relationship Id="rId2226" Type="http://schemas.openxmlformats.org/officeDocument/2006/relationships/hyperlink" Target="http://bugatti.nvfast.org/CCTVSnapshotAnimation.aspx?cctv=3179" TargetMode="External"/><Relationship Id="rId2433" Type="http://schemas.openxmlformats.org/officeDocument/2006/relationships/hyperlink" Target="http://bugatti.nvfast.org/LiveStream/CCTV308-Playlist.m3u8" TargetMode="External"/><Relationship Id="rId2640" Type="http://schemas.openxmlformats.org/officeDocument/2006/relationships/hyperlink" Target="http://bugatti.nvfast.org/LiveStream/CCTV3224-Playlist.m3u8" TargetMode="External"/><Relationship Id="rId2878" Type="http://schemas.openxmlformats.org/officeDocument/2006/relationships/hyperlink" Target="http://bugatti.nvfast.org/Snapshots/210.jpeg" TargetMode="External"/><Relationship Id="rId405" Type="http://schemas.openxmlformats.org/officeDocument/2006/relationships/hyperlink" Target="http://bugatti.nvfast.org/Snapshots/2172.jpeg" TargetMode="External"/><Relationship Id="rId612" Type="http://schemas.openxmlformats.org/officeDocument/2006/relationships/hyperlink" Target="http://bugatti.nvfast.org/Snapshots/3243.jpeg" TargetMode="External"/><Relationship Id="rId1035" Type="http://schemas.openxmlformats.org/officeDocument/2006/relationships/hyperlink" Target="http://bugatti.nvfast.org/CCTVSnapshotAnimation.aspx?cctv=2162" TargetMode="External"/><Relationship Id="rId1242" Type="http://schemas.openxmlformats.org/officeDocument/2006/relationships/hyperlink" Target="http://bugatti.nvfast.org/CCTVSnapshotAnimation.aspx?cctv=2523" TargetMode="External"/><Relationship Id="rId1687" Type="http://schemas.openxmlformats.org/officeDocument/2006/relationships/hyperlink" Target="http://bugatti.nvfast.org/LiveStream/CCTV5900-Playlist.m3u8" TargetMode="External"/><Relationship Id="rId1894" Type="http://schemas.openxmlformats.org/officeDocument/2006/relationships/hyperlink" Target="http://bugatti.nvfast.org/LiveStream/CCTV3157-Playlist.m3u8" TargetMode="External"/><Relationship Id="rId2500" Type="http://schemas.openxmlformats.org/officeDocument/2006/relationships/hyperlink" Target="http://bugatti.nvfast.org/LiveStream/CCTV2119-Playlist.m3u8" TargetMode="External"/><Relationship Id="rId2738" Type="http://schemas.openxmlformats.org/officeDocument/2006/relationships/hyperlink" Target="http://bugatti.nvfast.org/Snapshots/3627.jpeg" TargetMode="External"/><Relationship Id="rId917" Type="http://schemas.openxmlformats.org/officeDocument/2006/relationships/hyperlink" Target="http://bugatti.nvfast.org/CCTVSnapshotAnimation.aspx?cctv=716" TargetMode="External"/><Relationship Id="rId1102" Type="http://schemas.openxmlformats.org/officeDocument/2006/relationships/hyperlink" Target="http://bugatti.nvfast.org/LiveStream/CCTV2277-Playlist.m3u8" TargetMode="External"/><Relationship Id="rId1547" Type="http://schemas.openxmlformats.org/officeDocument/2006/relationships/hyperlink" Target="http://bugatti.nvfast.org/LiveStream/CCTV3623-Playlist.m3u8" TargetMode="External"/><Relationship Id="rId1754" Type="http://schemas.openxmlformats.org/officeDocument/2006/relationships/hyperlink" Target="http://bugatti.nvfast.org/CCTVSnapshotAnimation.aspx?cctv=3602" TargetMode="External"/><Relationship Id="rId1961" Type="http://schemas.openxmlformats.org/officeDocument/2006/relationships/hyperlink" Target="http://bugatti.nvfast.org/LiveStream/CCTV21531-Playlist.m3u8" TargetMode="External"/><Relationship Id="rId2805" Type="http://schemas.openxmlformats.org/officeDocument/2006/relationships/hyperlink" Target="http://bugatti.nvfast.org/Snapshots/50211.jpeg" TargetMode="External"/><Relationship Id="rId46" Type="http://schemas.openxmlformats.org/officeDocument/2006/relationships/hyperlink" Target="http://bugatti.nvfast.org/Snapshots/2196.jpeg" TargetMode="External"/><Relationship Id="rId1407" Type="http://schemas.openxmlformats.org/officeDocument/2006/relationships/hyperlink" Target="http://bugatti.nvfast.org/LiveStream/CCTV3271-Playlist.m3u8" TargetMode="External"/><Relationship Id="rId1614" Type="http://schemas.openxmlformats.org/officeDocument/2006/relationships/hyperlink" Target="http://bugatti.nvfast.org/CCTVSnapshotAnimation.aspx?cctv=5029" TargetMode="External"/><Relationship Id="rId1821" Type="http://schemas.openxmlformats.org/officeDocument/2006/relationships/hyperlink" Target="http://bugatti.nvfast.org/LiveStream/CCTV2014-Playlist.m3u8" TargetMode="External"/><Relationship Id="rId195" Type="http://schemas.openxmlformats.org/officeDocument/2006/relationships/hyperlink" Target="http://bugatti.nvfast.org/Snapshots/600.jpeg" TargetMode="External"/><Relationship Id="rId1919" Type="http://schemas.openxmlformats.org/officeDocument/2006/relationships/hyperlink" Target="http://bugatti.nvfast.org/LiveStream/CCTV???-Playlist.m3u8" TargetMode="External"/><Relationship Id="rId2083" Type="http://schemas.openxmlformats.org/officeDocument/2006/relationships/hyperlink" Target="http://bugatti.nvfast.org/CCTVSnapshotAnimation.aspx?cctv=515" TargetMode="External"/><Relationship Id="rId2290" Type="http://schemas.openxmlformats.org/officeDocument/2006/relationships/hyperlink" Target="http://bugatti.nvfast.org/CCTVSnapshotAnimation.aspx?cctv=3492" TargetMode="External"/><Relationship Id="rId2388" Type="http://schemas.openxmlformats.org/officeDocument/2006/relationships/hyperlink" Target="http://bugatti.nvfast.org/LiveStream/CCTV5193-Playlist.m3u8" TargetMode="External"/><Relationship Id="rId2595" Type="http://schemas.openxmlformats.org/officeDocument/2006/relationships/hyperlink" Target="http://bugatti.nvfast.org/LiveStream/CCTV3078-Playlist.m3u8" TargetMode="External"/><Relationship Id="rId262" Type="http://schemas.openxmlformats.org/officeDocument/2006/relationships/hyperlink" Target="http://bugatti.nvfast.org/Snapshots/401.jpeg" TargetMode="External"/><Relationship Id="rId567" Type="http://schemas.openxmlformats.org/officeDocument/2006/relationships/hyperlink" Target="http://bugatti.nvfast.org/Snapshots/3084.jpeg" TargetMode="External"/><Relationship Id="rId1197" Type="http://schemas.openxmlformats.org/officeDocument/2006/relationships/hyperlink" Target="http://bugatti.nvfast.org/CCTVSnapshotAnimation.aspx?cctv=2446" TargetMode="External"/><Relationship Id="rId2150" Type="http://schemas.openxmlformats.org/officeDocument/2006/relationships/hyperlink" Target="http://bugatti.nvfast.org/CCTVSnapshotAnimation.aspx?cctv=2172" TargetMode="External"/><Relationship Id="rId2248" Type="http://schemas.openxmlformats.org/officeDocument/2006/relationships/hyperlink" Target="http://bugatti.nvfast.org/CCTVSnapshotAnimation.aspx?cctv=3268" TargetMode="External"/><Relationship Id="rId122" Type="http://schemas.openxmlformats.org/officeDocument/2006/relationships/hyperlink" Target="http://bugatti.nvfast.org/Snapshots/3615.jpeg" TargetMode="External"/><Relationship Id="rId774" Type="http://schemas.openxmlformats.org/officeDocument/2006/relationships/hyperlink" Target="http://bugatti.nvfast.org/Snapshots/21072.jpeg" TargetMode="External"/><Relationship Id="rId981" Type="http://schemas.openxmlformats.org/officeDocument/2006/relationships/hyperlink" Target="http://bugatti.nvfast.org/LiveStream/CCTV2046-Playlist.m3u8" TargetMode="External"/><Relationship Id="rId1057" Type="http://schemas.openxmlformats.org/officeDocument/2006/relationships/hyperlink" Target="http://bugatti.nvfast.org/CCTVSnapshotAnimation.aspx?cctv=2203" TargetMode="External"/><Relationship Id="rId2010" Type="http://schemas.openxmlformats.org/officeDocument/2006/relationships/hyperlink" Target="http://bugatti.nvfast.org/CCTVSnapshotAnimation.aspx?cctv=125" TargetMode="External"/><Relationship Id="rId2455" Type="http://schemas.openxmlformats.org/officeDocument/2006/relationships/hyperlink" Target="http://bugatti.nvfast.org/LiveStream/CCTV418-Playlist.m3u8" TargetMode="External"/><Relationship Id="rId2662" Type="http://schemas.openxmlformats.org/officeDocument/2006/relationships/hyperlink" Target="http://bugatti.nvfast.org/Snapshots/3282.jpeg" TargetMode="External"/><Relationship Id="rId427" Type="http://schemas.openxmlformats.org/officeDocument/2006/relationships/hyperlink" Target="http://bugatti.nvfast.org/Snapshots/2226.jpeg" TargetMode="External"/><Relationship Id="rId634" Type="http://schemas.openxmlformats.org/officeDocument/2006/relationships/hyperlink" Target="http://bugatti.nvfast.org/Snapshots/3342.jpeg" TargetMode="External"/><Relationship Id="rId841" Type="http://schemas.openxmlformats.org/officeDocument/2006/relationships/hyperlink" Target="http://bugatti.nvfast.org/CCTVSnapshotAnimation.aspx?cctv=404" TargetMode="External"/><Relationship Id="rId1264" Type="http://schemas.openxmlformats.org/officeDocument/2006/relationships/hyperlink" Target="http://bugatti.nvfast.org/CCTVSnapshotAnimation.aspx?cctv=2556" TargetMode="External"/><Relationship Id="rId1471" Type="http://schemas.openxmlformats.org/officeDocument/2006/relationships/hyperlink" Target="http://bugatti.nvfast.org/LiveStream/CCTV3441-Playlist.m3u8" TargetMode="External"/><Relationship Id="rId1569" Type="http://schemas.openxmlformats.org/officeDocument/2006/relationships/hyperlink" Target="http://bugatti.nvfast.org/CCTVSnapshotAnimation.aspx?cctv=4070" TargetMode="External"/><Relationship Id="rId2108" Type="http://schemas.openxmlformats.org/officeDocument/2006/relationships/hyperlink" Target="http://bugatti.nvfast.org/CCTVSnapshotAnimation.aspx?cctv=2003" TargetMode="External"/><Relationship Id="rId2315" Type="http://schemas.openxmlformats.org/officeDocument/2006/relationships/hyperlink" Target="http://bugatti.nvfast.org/CCTVSnapshotAnimation.aspx?cctv=5013" TargetMode="External"/><Relationship Id="rId2522" Type="http://schemas.openxmlformats.org/officeDocument/2006/relationships/hyperlink" Target="http://bugatti.nvfast.org/LiveStream/CCTV2171-Playlist.m3u8" TargetMode="External"/><Relationship Id="rId701" Type="http://schemas.openxmlformats.org/officeDocument/2006/relationships/hyperlink" Target="http://bugatti.nvfast.org/Snapshots/4037.jpeg" TargetMode="External"/><Relationship Id="rId939" Type="http://schemas.openxmlformats.org/officeDocument/2006/relationships/hyperlink" Target="http://bugatti.nvfast.org/LiveStream/CCTV913-Playlist.m3u8" TargetMode="External"/><Relationship Id="rId1124" Type="http://schemas.openxmlformats.org/officeDocument/2006/relationships/hyperlink" Target="http://bugatti.nvfast.org/LiveStream/CCTV2316-Playlist.m3u8" TargetMode="External"/><Relationship Id="rId1331" Type="http://schemas.openxmlformats.org/officeDocument/2006/relationships/hyperlink" Target="http://bugatti.nvfast.org/CCTVSnapshotAnimation.aspx?cctv=3087" TargetMode="External"/><Relationship Id="rId1776" Type="http://schemas.openxmlformats.org/officeDocument/2006/relationships/hyperlink" Target="http://bugatti.nvfast.org/CCTVSnapshotAnimation.aspx?cctv=3059" TargetMode="External"/><Relationship Id="rId1983" Type="http://schemas.openxmlformats.org/officeDocument/2006/relationships/hyperlink" Target="http://bugatti.nvfast.org/CCTVSnapshotAnimation.aspx?cctv=4466" TargetMode="External"/><Relationship Id="rId2827" Type="http://schemas.openxmlformats.org/officeDocument/2006/relationships/hyperlink" Target="https://d1wse2.its.nv.gov/vegasxcd06/charleston_and_rancho_public.stream/playlist.m3u8" TargetMode="External"/><Relationship Id="rId68" Type="http://schemas.openxmlformats.org/officeDocument/2006/relationships/hyperlink" Target="http://bugatti.nvfast.org/Snapshots/926.jpeg" TargetMode="External"/><Relationship Id="rId1429" Type="http://schemas.openxmlformats.org/officeDocument/2006/relationships/hyperlink" Target="http://bugatti.nvfast.org/CCTVSnapshotAnimation.aspx?cctv=3347" TargetMode="External"/><Relationship Id="rId1636" Type="http://schemas.openxmlformats.org/officeDocument/2006/relationships/hyperlink" Target="http://bugatti.nvfast.org/LiveStream/CCTV5069-Playlist.m3u8" TargetMode="External"/><Relationship Id="rId1843" Type="http://schemas.openxmlformats.org/officeDocument/2006/relationships/hyperlink" Target="http://bugatti.nvfast.org/LiveStream/CCTV2215-Playlist.m3u8" TargetMode="External"/><Relationship Id="rId1703" Type="http://schemas.openxmlformats.org/officeDocument/2006/relationships/hyperlink" Target="http://bugatti.nvfast.org/LiveStream/CCTV7012-Playlist.m3u8" TargetMode="External"/><Relationship Id="rId1910" Type="http://schemas.openxmlformats.org/officeDocument/2006/relationships/hyperlink" Target="http://bugatti.nvfast.org/LiveStream/CCTV3326-Playlist.m3u8" TargetMode="External"/><Relationship Id="rId284" Type="http://schemas.openxmlformats.org/officeDocument/2006/relationships/hyperlink" Target="http://bugatti.nvfast.org/Snapshots/426.jpeg" TargetMode="External"/><Relationship Id="rId491" Type="http://schemas.openxmlformats.org/officeDocument/2006/relationships/hyperlink" Target="http://bugatti.nvfast.org/Snapshots/2399.jpeg" TargetMode="External"/><Relationship Id="rId2172" Type="http://schemas.openxmlformats.org/officeDocument/2006/relationships/hyperlink" Target="http://bugatti.nvfast.org/CCTVSnapshotAnimation.aspx?cctv=2256" TargetMode="External"/><Relationship Id="rId144" Type="http://schemas.openxmlformats.org/officeDocument/2006/relationships/hyperlink" Target="http://bugatti.nvfast.org/Snapshots/3533.jpeg" TargetMode="External"/><Relationship Id="rId589" Type="http://schemas.openxmlformats.org/officeDocument/2006/relationships/hyperlink" Target="http://bugatti.nvfast.org/Snapshots/3179.jpeg" TargetMode="External"/><Relationship Id="rId796" Type="http://schemas.openxmlformats.org/officeDocument/2006/relationships/hyperlink" Target="http://bugatti.nvfast.org/LiveStream/CCTV224-Playlist.m3u8" TargetMode="External"/><Relationship Id="rId2477" Type="http://schemas.openxmlformats.org/officeDocument/2006/relationships/hyperlink" Target="http://bugatti.nvfast.org/LiveStream/CCTV612-Playlist.m3u8" TargetMode="External"/><Relationship Id="rId2684" Type="http://schemas.openxmlformats.org/officeDocument/2006/relationships/hyperlink" Target="http://bugatti.nvfast.org/LiveStream/CCTV3343-Playlist.m3u8" TargetMode="External"/><Relationship Id="rId351" Type="http://schemas.openxmlformats.org/officeDocument/2006/relationships/hyperlink" Target="http://bugatti.nvfast.org/Snapshots/2026.jpeg" TargetMode="External"/><Relationship Id="rId449" Type="http://schemas.openxmlformats.org/officeDocument/2006/relationships/hyperlink" Target="http://bugatti.nvfast.org/Snapshots/2280.jpeg" TargetMode="External"/><Relationship Id="rId656" Type="http://schemas.openxmlformats.org/officeDocument/2006/relationships/hyperlink" Target="http://bugatti.nvfast.org/Snapshots/3429.jpeg" TargetMode="External"/><Relationship Id="rId863" Type="http://schemas.openxmlformats.org/officeDocument/2006/relationships/hyperlink" Target="http://bugatti.nvfast.org/LiveStream/CCTV430-Playlist.m3u8" TargetMode="External"/><Relationship Id="rId1079" Type="http://schemas.openxmlformats.org/officeDocument/2006/relationships/hyperlink" Target="http://bugatti.nvfast.org/CCTVSnapshotAnimation.aspx?cctv=2245" TargetMode="External"/><Relationship Id="rId1286" Type="http://schemas.openxmlformats.org/officeDocument/2006/relationships/hyperlink" Target="http://bugatti.nvfast.org/CCTVSnapshotAnimation.aspx?cctv=3004" TargetMode="External"/><Relationship Id="rId1493" Type="http://schemas.openxmlformats.org/officeDocument/2006/relationships/hyperlink" Target="http://bugatti.nvfast.org/CCTVSnapshotAnimation.aspx?cctv=3519" TargetMode="External"/><Relationship Id="rId2032" Type="http://schemas.openxmlformats.org/officeDocument/2006/relationships/hyperlink" Target="http://bugatti.nvfast.org/CCTVSnapshotAnimation.aspx?cctv=217" TargetMode="External"/><Relationship Id="rId2337" Type="http://schemas.openxmlformats.org/officeDocument/2006/relationships/hyperlink" Target="http://bugatti.nvfast.org/CCTVSnapshotAnimation.aspx?cctv=21311" TargetMode="External"/><Relationship Id="rId2544" Type="http://schemas.openxmlformats.org/officeDocument/2006/relationships/hyperlink" Target="http://bugatti.nvfast.org/LiveStream/CCTV2345-Playlist.m3u8" TargetMode="External"/><Relationship Id="rId211" Type="http://schemas.openxmlformats.org/officeDocument/2006/relationships/hyperlink" Target="http://bugatti.nvfast.org/Snapshots/2434.jpeg" TargetMode="External"/><Relationship Id="rId309" Type="http://schemas.openxmlformats.org/officeDocument/2006/relationships/hyperlink" Target="http://bugatti.nvfast.org/Snapshots/519.jpeg" TargetMode="External"/><Relationship Id="rId516" Type="http://schemas.openxmlformats.org/officeDocument/2006/relationships/hyperlink" Target="http://bugatti.nvfast.org/Snapshots/2498.jpeg" TargetMode="External"/><Relationship Id="rId1146" Type="http://schemas.openxmlformats.org/officeDocument/2006/relationships/hyperlink" Target="http://bugatti.nvfast.org/CCTVSnapshotAnimation.aspx?cctv=2373" TargetMode="External"/><Relationship Id="rId1798" Type="http://schemas.openxmlformats.org/officeDocument/2006/relationships/hyperlink" Target="http://bugatti.nvfast.org/LiveStream/CCTV???-Playlist.m3u8" TargetMode="External"/><Relationship Id="rId2751" Type="http://schemas.openxmlformats.org/officeDocument/2006/relationships/hyperlink" Target="http://bugatti.nvfast.org/LiveStream/CCTV5085-Playlist.m3u8" TargetMode="External"/><Relationship Id="rId2849" Type="http://schemas.openxmlformats.org/officeDocument/2006/relationships/hyperlink" Target="http://bugatti.nvfast.org/Snapshots/109.jpeg" TargetMode="External"/><Relationship Id="rId723" Type="http://schemas.openxmlformats.org/officeDocument/2006/relationships/hyperlink" Target="http://bugatti.nvfast.org/Snapshots/5031.jpeg" TargetMode="External"/><Relationship Id="rId930" Type="http://schemas.openxmlformats.org/officeDocument/2006/relationships/hyperlink" Target="http://bugatti.nvfast.org/CCTVSnapshotAnimation.aspx?cctv=926" TargetMode="External"/><Relationship Id="rId1006" Type="http://schemas.openxmlformats.org/officeDocument/2006/relationships/hyperlink" Target="http://bugatti.nvfast.org/LiveStream/CCTV2091-Playlist.m3u8" TargetMode="External"/><Relationship Id="rId1353" Type="http://schemas.openxmlformats.org/officeDocument/2006/relationships/hyperlink" Target="http://bugatti.nvfast.org/CCTVSnapshotAnimation.aspx?cctv=3147" TargetMode="External"/><Relationship Id="rId1560" Type="http://schemas.openxmlformats.org/officeDocument/2006/relationships/hyperlink" Target="http://bugatti.nvfast.org/CCTVSnapshotAnimation.aspx?cctv=4024" TargetMode="External"/><Relationship Id="rId1658" Type="http://schemas.openxmlformats.org/officeDocument/2006/relationships/hyperlink" Target="http://bugatti.nvfast.org/LiveStream/CCTV5158-Playlist.m3u8" TargetMode="External"/><Relationship Id="rId1865" Type="http://schemas.openxmlformats.org/officeDocument/2006/relationships/hyperlink" Target="http://bugatti.nvfast.org/LiveStream/CCTV???-Playlist.m3u8" TargetMode="External"/><Relationship Id="rId2404" Type="http://schemas.openxmlformats.org/officeDocument/2006/relationships/hyperlink" Target="http://bugatti.nvfast.org/LiveStream/CCTV135-Playlist.m3u8" TargetMode="External"/><Relationship Id="rId2611" Type="http://schemas.openxmlformats.org/officeDocument/2006/relationships/hyperlink" Target="http://bugatti.nvfast.org/Snapshots/3119.jpeg" TargetMode="External"/><Relationship Id="rId2709" Type="http://schemas.openxmlformats.org/officeDocument/2006/relationships/hyperlink" Target="http://bugatti.nvfast.org/LiveStream/CCTV3471-Playlist.m3u8" TargetMode="External"/><Relationship Id="rId1213" Type="http://schemas.openxmlformats.org/officeDocument/2006/relationships/hyperlink" Target="http://bugatti.nvfast.org/LiveStream/CCTV2457-Playlist.m3u8" TargetMode="External"/><Relationship Id="rId1420" Type="http://schemas.openxmlformats.org/officeDocument/2006/relationships/hyperlink" Target="http://bugatti.nvfast.org/LiveStream/CCTV3326-Playlist.m3u8" TargetMode="External"/><Relationship Id="rId1518" Type="http://schemas.openxmlformats.org/officeDocument/2006/relationships/hyperlink" Target="http://bugatti.nvfast.org/CCTVSnapshotAnimation.aspx?cctv=3597" TargetMode="External"/><Relationship Id="rId1725" Type="http://schemas.openxmlformats.org/officeDocument/2006/relationships/hyperlink" Target="http://bugatti.nvfast.org/CCTVSnapshotAnimation.aspx?cctv=23521" TargetMode="External"/><Relationship Id="rId1932" Type="http://schemas.openxmlformats.org/officeDocument/2006/relationships/hyperlink" Target="http://bugatti.nvfast.org/LiveStream/CCTV???-Playlist.m3u8" TargetMode="External"/><Relationship Id="rId17" Type="http://schemas.openxmlformats.org/officeDocument/2006/relationships/hyperlink" Target="http://bugatti.nvfast.org/Snapshots/2395.jpeg" TargetMode="External"/><Relationship Id="rId2194" Type="http://schemas.openxmlformats.org/officeDocument/2006/relationships/hyperlink" Target="http://bugatti.nvfast.org/CCTVSnapshotAnimation.aspx?cctv=2408" TargetMode="External"/><Relationship Id="rId166" Type="http://schemas.openxmlformats.org/officeDocument/2006/relationships/hyperlink" Target="http://bugatti.nvfast.org/Snapshots/2555.jpeg" TargetMode="External"/><Relationship Id="rId373" Type="http://schemas.openxmlformats.org/officeDocument/2006/relationships/hyperlink" Target="http://bugatti.nvfast.org/Snapshots/2081.jpeg" TargetMode="External"/><Relationship Id="rId580" Type="http://schemas.openxmlformats.org/officeDocument/2006/relationships/hyperlink" Target="http://bugatti.nvfast.org/Snapshots/3162.jpeg" TargetMode="External"/><Relationship Id="rId2054" Type="http://schemas.openxmlformats.org/officeDocument/2006/relationships/hyperlink" Target="http://bugatti.nvfast.org/CCTVSnapshotAnimation.aspx?cctv=400" TargetMode="External"/><Relationship Id="rId2261" Type="http://schemas.openxmlformats.org/officeDocument/2006/relationships/hyperlink" Target="http://bugatti.nvfast.org/CCTVSnapshotAnimation.aspx?cctv=3319" TargetMode="External"/><Relationship Id="rId2499" Type="http://schemas.openxmlformats.org/officeDocument/2006/relationships/hyperlink" Target="http://bugatti.nvfast.org/LiveStream/CCTV2089-Playlist.m3u8" TargetMode="External"/><Relationship Id="rId1" Type="http://schemas.openxmlformats.org/officeDocument/2006/relationships/hyperlink" Target="http://bugatti.nvfast.org/Snapshots/50731.jpeg" TargetMode="External"/><Relationship Id="rId233" Type="http://schemas.openxmlformats.org/officeDocument/2006/relationships/hyperlink" Target="http://bugatti.nvfast.org/Snapshots/227.jpeg" TargetMode="External"/><Relationship Id="rId440" Type="http://schemas.openxmlformats.org/officeDocument/2006/relationships/hyperlink" Target="http://bugatti.nvfast.org/Snapshots/2265.jpeg" TargetMode="External"/><Relationship Id="rId678" Type="http://schemas.openxmlformats.org/officeDocument/2006/relationships/hyperlink" Target="http://bugatti.nvfast.org/Snapshots/3508.jpeg" TargetMode="External"/><Relationship Id="rId885" Type="http://schemas.openxmlformats.org/officeDocument/2006/relationships/hyperlink" Target="http://bugatti.nvfast.org/LiveStream/CCTV445-Playlist.m3u8" TargetMode="External"/><Relationship Id="rId1070" Type="http://schemas.openxmlformats.org/officeDocument/2006/relationships/hyperlink" Target="http://bugatti.nvfast.org/LiveStream/CCTV2217-Playlist.m3u8" TargetMode="External"/><Relationship Id="rId2121" Type="http://schemas.openxmlformats.org/officeDocument/2006/relationships/hyperlink" Target="http://bugatti.nvfast.org/CCTVSnapshotAnimation.aspx?cctv=2064" TargetMode="External"/><Relationship Id="rId2359" Type="http://schemas.openxmlformats.org/officeDocument/2006/relationships/hyperlink" Target="http://bugatti.nvfast.org/LiveStream/CCTV119-Playlist.m3u8" TargetMode="External"/><Relationship Id="rId2566" Type="http://schemas.openxmlformats.org/officeDocument/2006/relationships/hyperlink" Target="http://bugatti.nvfast.org/LiveStream/CCTV2537-Playlist.m3u8" TargetMode="External"/><Relationship Id="rId2773" Type="http://schemas.openxmlformats.org/officeDocument/2006/relationships/hyperlink" Target="http://bugatti.nvfast.org/LiveStream/CCTV20173-Playlist.m3u8" TargetMode="External"/><Relationship Id="rId300" Type="http://schemas.openxmlformats.org/officeDocument/2006/relationships/hyperlink" Target="http://bugatti.nvfast.org/Snapshots/450.jpeg" TargetMode="External"/><Relationship Id="rId538" Type="http://schemas.openxmlformats.org/officeDocument/2006/relationships/hyperlink" Target="http://bugatti.nvfast.org/Snapshots/3021.jpeg" TargetMode="External"/><Relationship Id="rId745" Type="http://schemas.openxmlformats.org/officeDocument/2006/relationships/hyperlink" Target="http://bugatti.nvfast.org/Snapshots/5117.jpeg" TargetMode="External"/><Relationship Id="rId952" Type="http://schemas.openxmlformats.org/officeDocument/2006/relationships/hyperlink" Target="http://bugatti.nvfast.org/LiveStream/CCTV2008-Playlist.m3u8" TargetMode="External"/><Relationship Id="rId1168" Type="http://schemas.openxmlformats.org/officeDocument/2006/relationships/hyperlink" Target="http://bugatti.nvfast.org/LiveStream/CCTV2389-Playlist.m3u8" TargetMode="External"/><Relationship Id="rId1375" Type="http://schemas.openxmlformats.org/officeDocument/2006/relationships/hyperlink" Target="http://bugatti.nvfast.org/CCTVSnapshotAnimation.aspx?cctv=3182" TargetMode="External"/><Relationship Id="rId1582" Type="http://schemas.openxmlformats.org/officeDocument/2006/relationships/hyperlink" Target="http://bugatti.nvfast.org/CCTVSnapshotAnimation.aspx?cctv=4095" TargetMode="External"/><Relationship Id="rId2219" Type="http://schemas.openxmlformats.org/officeDocument/2006/relationships/hyperlink" Target="http://bugatti.nvfast.org/CCTVSnapshotAnimation.aspx?cctv=3102" TargetMode="External"/><Relationship Id="rId2426" Type="http://schemas.openxmlformats.org/officeDocument/2006/relationships/hyperlink" Target="http://bugatti.nvfast.org/LiveStream/CCTV301-Playlist.m3u8" TargetMode="External"/><Relationship Id="rId2633" Type="http://schemas.openxmlformats.org/officeDocument/2006/relationships/hyperlink" Target="http://bugatti.nvfast.org/LiveStream/CCTV3197-Playlist.m3u8" TargetMode="External"/><Relationship Id="rId81" Type="http://schemas.openxmlformats.org/officeDocument/2006/relationships/hyperlink" Target="http://bugatti.nvfast.org/Snapshots/2115.jpeg" TargetMode="External"/><Relationship Id="rId605" Type="http://schemas.openxmlformats.org/officeDocument/2006/relationships/hyperlink" Target="http://bugatti.nvfast.org/Snapshots/3228.jpeg" TargetMode="External"/><Relationship Id="rId812" Type="http://schemas.openxmlformats.org/officeDocument/2006/relationships/hyperlink" Target="http://bugatti.nvfast.org/LiveStream/CCTV320-Playlist.m3u8" TargetMode="External"/><Relationship Id="rId1028" Type="http://schemas.openxmlformats.org/officeDocument/2006/relationships/hyperlink" Target="http://bugatti.nvfast.org/CCTVSnapshotAnimation.aspx?cctv=2157" TargetMode="External"/><Relationship Id="rId1235" Type="http://schemas.openxmlformats.org/officeDocument/2006/relationships/hyperlink" Target="http://bugatti.nvfast.org/LiveStream/CCTV2511-Playlist.m3u8" TargetMode="External"/><Relationship Id="rId1442" Type="http://schemas.openxmlformats.org/officeDocument/2006/relationships/hyperlink" Target="http://bugatti.nvfast.org/LiveStream/CCTV3381-Playlist.m3u8" TargetMode="External"/><Relationship Id="rId1887" Type="http://schemas.openxmlformats.org/officeDocument/2006/relationships/hyperlink" Target="http://bugatti.nvfast.org/LiveStream/CCTV???-Playlist.m3u8" TargetMode="External"/><Relationship Id="rId2840" Type="http://schemas.openxmlformats.org/officeDocument/2006/relationships/hyperlink" Target="http://bugatti.nvfast.org/LiveStream/CCTV3505-Playlist.m3u8" TargetMode="External"/><Relationship Id="rId1302" Type="http://schemas.openxmlformats.org/officeDocument/2006/relationships/hyperlink" Target="http://bugatti.nvfast.org/LiveStream/CCTV3039-Playlist.m3u8" TargetMode="External"/><Relationship Id="rId1747" Type="http://schemas.openxmlformats.org/officeDocument/2006/relationships/hyperlink" Target="http://bugatti.nvfast.org/LiveStream/CCTV3470-Playlist.m3u8" TargetMode="External"/><Relationship Id="rId1954" Type="http://schemas.openxmlformats.org/officeDocument/2006/relationships/hyperlink" Target="http://bugatti.nvfast.org/LiveStream/CCTV5182-Playlist.m3u8" TargetMode="External"/><Relationship Id="rId2700" Type="http://schemas.openxmlformats.org/officeDocument/2006/relationships/hyperlink" Target="http://bugatti.nvfast.org/Snapshots/3415.jpeg" TargetMode="External"/><Relationship Id="rId39" Type="http://schemas.openxmlformats.org/officeDocument/2006/relationships/hyperlink" Target="http://bugatti.nvfast.org/Snapshots/2140.jpeg" TargetMode="External"/><Relationship Id="rId1607" Type="http://schemas.openxmlformats.org/officeDocument/2006/relationships/hyperlink" Target="http://bugatti.nvfast.org/LiveStream/CCTV5011-Playlist.m3u8" TargetMode="External"/><Relationship Id="rId1814" Type="http://schemas.openxmlformats.org/officeDocument/2006/relationships/hyperlink" Target="http://bugatti.nvfast.org/LiveStream/CCTV713-Playlist.m3u8" TargetMode="External"/><Relationship Id="rId188" Type="http://schemas.openxmlformats.org/officeDocument/2006/relationships/hyperlink" Target="http://bugatti.nvfast.org/Snapshots/228.jpeg" TargetMode="External"/><Relationship Id="rId395" Type="http://schemas.openxmlformats.org/officeDocument/2006/relationships/hyperlink" Target="http://bugatti.nvfast.org/Snapshots/2157.jpeg" TargetMode="External"/><Relationship Id="rId2076" Type="http://schemas.openxmlformats.org/officeDocument/2006/relationships/hyperlink" Target="http://bugatti.nvfast.org/CCTVSnapshotAnimation.aspx?cctv=425" TargetMode="External"/><Relationship Id="rId2283" Type="http://schemas.openxmlformats.org/officeDocument/2006/relationships/hyperlink" Target="http://bugatti.nvfast.org/CCTVSnapshotAnimation.aspx?cctv=3465" TargetMode="External"/><Relationship Id="rId2490" Type="http://schemas.openxmlformats.org/officeDocument/2006/relationships/hyperlink" Target="http://bugatti.nvfast.org/LiveStream/CCTV2061-Playlist.m3u8" TargetMode="External"/><Relationship Id="rId2588" Type="http://schemas.openxmlformats.org/officeDocument/2006/relationships/hyperlink" Target="http://bugatti.nvfast.org/LiveStream/CCTV3030-Playlist.m3u8" TargetMode="External"/><Relationship Id="rId255" Type="http://schemas.openxmlformats.org/officeDocument/2006/relationships/hyperlink" Target="http://bugatti.nvfast.org/Snapshots/319.jpeg" TargetMode="External"/><Relationship Id="rId462" Type="http://schemas.openxmlformats.org/officeDocument/2006/relationships/hyperlink" Target="http://bugatti.nvfast.org/Snapshots/2321.jpeg" TargetMode="External"/><Relationship Id="rId1092" Type="http://schemas.openxmlformats.org/officeDocument/2006/relationships/hyperlink" Target="http://bugatti.nvfast.org/LiveStream/CCTV2265-Playlist.m3u8" TargetMode="External"/><Relationship Id="rId1397" Type="http://schemas.openxmlformats.org/officeDocument/2006/relationships/hyperlink" Target="http://bugatti.nvfast.org/CCTVSnapshotAnimation.aspx?cctv=3241" TargetMode="External"/><Relationship Id="rId2143" Type="http://schemas.openxmlformats.org/officeDocument/2006/relationships/hyperlink" Target="http://bugatti.nvfast.org/CCTVSnapshotAnimation.aspx?cctv=2151" TargetMode="External"/><Relationship Id="rId2350" Type="http://schemas.openxmlformats.org/officeDocument/2006/relationships/hyperlink" Target="http://bugatti.nvfast.org/CCTVSnapshotAnimation.aspx?cctv=24122" TargetMode="External"/><Relationship Id="rId2795" Type="http://schemas.openxmlformats.org/officeDocument/2006/relationships/hyperlink" Target="http://bugatti.nvfast.org/LiveStream/CCTV22612-Playlist.m3u8" TargetMode="External"/><Relationship Id="rId115" Type="http://schemas.openxmlformats.org/officeDocument/2006/relationships/hyperlink" Target="http://bugatti.nvfast.org/Snapshots/4177.jpeg" TargetMode="External"/><Relationship Id="rId322" Type="http://schemas.openxmlformats.org/officeDocument/2006/relationships/hyperlink" Target="http://bugatti.nvfast.org/Snapshots/612.jpeg" TargetMode="External"/><Relationship Id="rId767" Type="http://schemas.openxmlformats.org/officeDocument/2006/relationships/hyperlink" Target="http://bugatti.nvfast.org/Snapshots/7008.jpeg" TargetMode="External"/><Relationship Id="rId974" Type="http://schemas.openxmlformats.org/officeDocument/2006/relationships/hyperlink" Target="http://bugatti.nvfast.org/LiveStream/CCTV2043-Playlist.m3u8" TargetMode="External"/><Relationship Id="rId2003" Type="http://schemas.openxmlformats.org/officeDocument/2006/relationships/hyperlink" Target="http://bugatti.nvfast.org/CCTVSnapshotAnimation.aspx?cctv=50741" TargetMode="External"/><Relationship Id="rId2210" Type="http://schemas.openxmlformats.org/officeDocument/2006/relationships/hyperlink" Target="http://bugatti.nvfast.org/CCTVSnapshotAnimation.aspx?cctv=3017" TargetMode="External"/><Relationship Id="rId2448" Type="http://schemas.openxmlformats.org/officeDocument/2006/relationships/hyperlink" Target="http://bugatti.nvfast.org/LiveStream/CCTV411-Playlist.m3u8" TargetMode="External"/><Relationship Id="rId2655" Type="http://schemas.openxmlformats.org/officeDocument/2006/relationships/hyperlink" Target="http://bugatti.nvfast.org/Snapshots/3258.jpeg" TargetMode="External"/><Relationship Id="rId2862" Type="http://schemas.openxmlformats.org/officeDocument/2006/relationships/hyperlink" Target="http://bugatti.nvfast.org/Snapshots/126.jpeg" TargetMode="External"/><Relationship Id="rId627" Type="http://schemas.openxmlformats.org/officeDocument/2006/relationships/hyperlink" Target="http://bugatti.nvfast.org/Snapshots/3325.jpeg" TargetMode="External"/><Relationship Id="rId834" Type="http://schemas.openxmlformats.org/officeDocument/2006/relationships/hyperlink" Target="http://bugatti.nvfast.org/LiveStream/CCTV330-Playlist.m3u8" TargetMode="External"/><Relationship Id="rId1257" Type="http://schemas.openxmlformats.org/officeDocument/2006/relationships/hyperlink" Target="http://bugatti.nvfast.org/CCTVSnapshotAnimation.aspx?cctv=2539" TargetMode="External"/><Relationship Id="rId1464" Type="http://schemas.openxmlformats.org/officeDocument/2006/relationships/hyperlink" Target="http://bugatti.nvfast.org/CCTVSnapshotAnimation.aspx?cctv=3440" TargetMode="External"/><Relationship Id="rId1671" Type="http://schemas.openxmlformats.org/officeDocument/2006/relationships/hyperlink" Target="http://bugatti.nvfast.org/CCTVSnapshotAnimation.aspx?cctv=5183" TargetMode="External"/><Relationship Id="rId2308" Type="http://schemas.openxmlformats.org/officeDocument/2006/relationships/hyperlink" Target="http://bugatti.nvfast.org/CCTVSnapshotAnimation.aspx?cctv=4177" TargetMode="External"/><Relationship Id="rId2515" Type="http://schemas.openxmlformats.org/officeDocument/2006/relationships/hyperlink" Target="http://bugatti.nvfast.org/LiveStream/CCTV2144-Playlist.m3u8" TargetMode="External"/><Relationship Id="rId2722" Type="http://schemas.openxmlformats.org/officeDocument/2006/relationships/hyperlink" Target="http://bugatti.nvfast.org/Snapshots/3576.jpeg" TargetMode="External"/><Relationship Id="rId901" Type="http://schemas.openxmlformats.org/officeDocument/2006/relationships/hyperlink" Target="http://bugatti.nvfast.org/CCTVSnapshotAnimation.aspx?cctv=602" TargetMode="External"/><Relationship Id="rId1117" Type="http://schemas.openxmlformats.org/officeDocument/2006/relationships/hyperlink" Target="http://bugatti.nvfast.org/CCTVSnapshotAnimation.aspx?cctv=2297" TargetMode="External"/><Relationship Id="rId1324" Type="http://schemas.openxmlformats.org/officeDocument/2006/relationships/hyperlink" Target="http://bugatti.nvfast.org/LiveStream/CCTV3074-Playlist.m3u8" TargetMode="External"/><Relationship Id="rId1531" Type="http://schemas.openxmlformats.org/officeDocument/2006/relationships/hyperlink" Target="http://bugatti.nvfast.org/CCTVSnapshotAnimation.aspx?cctv=3627" TargetMode="External"/><Relationship Id="rId1769" Type="http://schemas.openxmlformats.org/officeDocument/2006/relationships/hyperlink" Target="http://bugatti.nvfast.org/CCTVSnapshotAnimation.aspx?cctv=2590" TargetMode="External"/><Relationship Id="rId1976" Type="http://schemas.openxmlformats.org/officeDocument/2006/relationships/hyperlink" Target="http://bugatti.nvfast.org/CCTVSnapshotAnimation.aspx?cctv=2050" TargetMode="External"/><Relationship Id="rId30" Type="http://schemas.openxmlformats.org/officeDocument/2006/relationships/hyperlink" Target="http://bugatti.nvfast.org/Snapshots/24042.jpeg" TargetMode="External"/><Relationship Id="rId1629" Type="http://schemas.openxmlformats.org/officeDocument/2006/relationships/hyperlink" Target="http://bugatti.nvfast.org/CCTVSnapshotAnimation.aspx?cctv=5066" TargetMode="External"/><Relationship Id="rId1836" Type="http://schemas.openxmlformats.org/officeDocument/2006/relationships/hyperlink" Target="http://bugatti.nvfast.org/LiveStream/CCTV???-Playlist.m3u8" TargetMode="External"/><Relationship Id="rId1903" Type="http://schemas.openxmlformats.org/officeDocument/2006/relationships/hyperlink" Target="http://bugatti.nvfast.org/LiveStream/CCTV???-Playlist.m3u8" TargetMode="External"/><Relationship Id="rId2098" Type="http://schemas.openxmlformats.org/officeDocument/2006/relationships/hyperlink" Target="http://bugatti.nvfast.org/CCTVSnapshotAnimation.aspx?cctv=707" TargetMode="External"/><Relationship Id="rId277" Type="http://schemas.openxmlformats.org/officeDocument/2006/relationships/hyperlink" Target="http://bugatti.nvfast.org/Snapshots/419.jpeg" TargetMode="External"/><Relationship Id="rId484" Type="http://schemas.openxmlformats.org/officeDocument/2006/relationships/hyperlink" Target="http://bugatti.nvfast.org/Snapshots/2379.jpeg" TargetMode="External"/><Relationship Id="rId2165" Type="http://schemas.openxmlformats.org/officeDocument/2006/relationships/hyperlink" Target="http://bugatti.nvfast.org/CCTVSnapshotAnimation.aspx?cctv=2215" TargetMode="External"/><Relationship Id="rId137" Type="http://schemas.openxmlformats.org/officeDocument/2006/relationships/hyperlink" Target="http://bugatti.nvfast.org/Snapshots/3552.jpeg" TargetMode="External"/><Relationship Id="rId344" Type="http://schemas.openxmlformats.org/officeDocument/2006/relationships/hyperlink" Target="http://bugatti.nvfast.org/Snapshots/2010.jpeg" TargetMode="External"/><Relationship Id="rId691" Type="http://schemas.openxmlformats.org/officeDocument/2006/relationships/hyperlink" Target="http://bugatti.nvfast.org/Snapshots/4003.jpeg" TargetMode="External"/><Relationship Id="rId789" Type="http://schemas.openxmlformats.org/officeDocument/2006/relationships/hyperlink" Target="http://bugatti.nvfast.org/Snapshots/25212.jpeg" TargetMode="External"/><Relationship Id="rId996" Type="http://schemas.openxmlformats.org/officeDocument/2006/relationships/hyperlink" Target="http://bugatti.nvfast.org/LiveStream/CCTV2073-Playlist.m3u8" TargetMode="External"/><Relationship Id="rId2025" Type="http://schemas.openxmlformats.org/officeDocument/2006/relationships/hyperlink" Target="http://bugatti.nvfast.org/CCTVSnapshotAnimation.aspx?cctv=210" TargetMode="External"/><Relationship Id="rId2372" Type="http://schemas.openxmlformats.org/officeDocument/2006/relationships/hyperlink" Target="http://bugatti.nvfast.org/LiveStream/CCTV2191-Playlist.m3u8" TargetMode="External"/><Relationship Id="rId2677" Type="http://schemas.openxmlformats.org/officeDocument/2006/relationships/hyperlink" Target="http://bugatti.nvfast.org/Snapshots/3318.jpeg" TargetMode="External"/><Relationship Id="rId551" Type="http://schemas.openxmlformats.org/officeDocument/2006/relationships/hyperlink" Target="http://bugatti.nvfast.org/Snapshots/3066.jpeg" TargetMode="External"/><Relationship Id="rId649" Type="http://schemas.openxmlformats.org/officeDocument/2006/relationships/hyperlink" Target="http://bugatti.nvfast.org/Snapshots/3398.jpeg" TargetMode="External"/><Relationship Id="rId856" Type="http://schemas.openxmlformats.org/officeDocument/2006/relationships/hyperlink" Target="http://bugatti.nvfast.org/CCTVSnapshotAnimation.aspx?cctv=435" TargetMode="External"/><Relationship Id="rId1181" Type="http://schemas.openxmlformats.org/officeDocument/2006/relationships/hyperlink" Target="http://bugatti.nvfast.org/CCTVSnapshotAnimation.aspx?cctv=2409" TargetMode="External"/><Relationship Id="rId1279" Type="http://schemas.openxmlformats.org/officeDocument/2006/relationships/hyperlink" Target="http://bugatti.nvfast.org/LiveStream/CCTV2565-Playlist.m3u8" TargetMode="External"/><Relationship Id="rId1486" Type="http://schemas.openxmlformats.org/officeDocument/2006/relationships/hyperlink" Target="http://bugatti.nvfast.org/CCTVSnapshotAnimation.aspx?cctv=3513" TargetMode="External"/><Relationship Id="rId2232" Type="http://schemas.openxmlformats.org/officeDocument/2006/relationships/hyperlink" Target="http://bugatti.nvfast.org/CCTVSnapshotAnimation.aspx?cctv=3211" TargetMode="External"/><Relationship Id="rId2537" Type="http://schemas.openxmlformats.org/officeDocument/2006/relationships/hyperlink" Target="http://bugatti.nvfast.org/LiveStream/CCTV2311-Playlist.m3u8" TargetMode="External"/><Relationship Id="rId204" Type="http://schemas.openxmlformats.org/officeDocument/2006/relationships/hyperlink" Target="http://bugatti.nvfast.org/Snapshots/2374.jpeg" TargetMode="External"/><Relationship Id="rId411" Type="http://schemas.openxmlformats.org/officeDocument/2006/relationships/hyperlink" Target="http://bugatti.nvfast.org/Snapshots/2187.jpeg" TargetMode="External"/><Relationship Id="rId509" Type="http://schemas.openxmlformats.org/officeDocument/2006/relationships/hyperlink" Target="http://bugatti.nvfast.org/Snapshots/2471.jpeg" TargetMode="External"/><Relationship Id="rId1041" Type="http://schemas.openxmlformats.org/officeDocument/2006/relationships/hyperlink" Target="http://bugatti.nvfast.org/CCTVSnapshotAnimation.aspx?cctv=2176" TargetMode="External"/><Relationship Id="rId1139" Type="http://schemas.openxmlformats.org/officeDocument/2006/relationships/hyperlink" Target="http://bugatti.nvfast.org/CCTVSnapshotAnimation.aspx?cctv=2355" TargetMode="External"/><Relationship Id="rId1346" Type="http://schemas.openxmlformats.org/officeDocument/2006/relationships/hyperlink" Target="http://bugatti.nvfast.org/LiveStream/CCTV3120-Playlist.m3u8" TargetMode="External"/><Relationship Id="rId1693" Type="http://schemas.openxmlformats.org/officeDocument/2006/relationships/hyperlink" Target="http://bugatti.nvfast.org/LiveStream/CCTV7006-Playlist.m3u8" TargetMode="External"/><Relationship Id="rId1998" Type="http://schemas.openxmlformats.org/officeDocument/2006/relationships/hyperlink" Target="http://bugatti.nvfast.org/CCTVSnapshotAnimation.aspx?cctv=21022" TargetMode="External"/><Relationship Id="rId2744" Type="http://schemas.openxmlformats.org/officeDocument/2006/relationships/hyperlink" Target="http://bugatti.nvfast.org/LiveStream/CCTV4190-Playlist.m3u8" TargetMode="External"/><Relationship Id="rId716" Type="http://schemas.openxmlformats.org/officeDocument/2006/relationships/hyperlink" Target="http://bugatti.nvfast.org/Snapshots/5007.jpeg" TargetMode="External"/><Relationship Id="rId923" Type="http://schemas.openxmlformats.org/officeDocument/2006/relationships/hyperlink" Target="http://bugatti.nvfast.org/CCTVSnapshotAnimation.aspx?cctv=908" TargetMode="External"/><Relationship Id="rId1553" Type="http://schemas.openxmlformats.org/officeDocument/2006/relationships/hyperlink" Target="http://bugatti.nvfast.org/CCTVSnapshotAnimation.aspx?cctv=4011" TargetMode="External"/><Relationship Id="rId1760" Type="http://schemas.openxmlformats.org/officeDocument/2006/relationships/hyperlink" Target="http://bugatti.nvfast.org/CCTVSnapshotAnimation.aspx?cctv=2488" TargetMode="External"/><Relationship Id="rId1858" Type="http://schemas.openxmlformats.org/officeDocument/2006/relationships/hyperlink" Target="http://bugatti.nvfast.org/LiveStream/CCTV2363-Playlist.m3u8" TargetMode="External"/><Relationship Id="rId2604" Type="http://schemas.openxmlformats.org/officeDocument/2006/relationships/hyperlink" Target="http://bugatti.nvfast.org/LiveStream/CCTV3111-Playlist.m3u8" TargetMode="External"/><Relationship Id="rId2811" Type="http://schemas.openxmlformats.org/officeDocument/2006/relationships/hyperlink" Target="http://bugatti.nvfast.org/Snapshots/200.jpeg" TargetMode="External"/><Relationship Id="rId52" Type="http://schemas.openxmlformats.org/officeDocument/2006/relationships/hyperlink" Target="http://bugatti.nvfast.org/Snapshots/433.jpeg" TargetMode="External"/><Relationship Id="rId1206" Type="http://schemas.openxmlformats.org/officeDocument/2006/relationships/hyperlink" Target="http://bugatti.nvfast.org/CCTVSnapshotAnimation.aspx?cctv=2472" TargetMode="External"/><Relationship Id="rId1413" Type="http://schemas.openxmlformats.org/officeDocument/2006/relationships/hyperlink" Target="http://bugatti.nvfast.org/CCTVSnapshotAnimation.aspx?cctv=3294" TargetMode="External"/><Relationship Id="rId1620" Type="http://schemas.openxmlformats.org/officeDocument/2006/relationships/hyperlink" Target="http://bugatti.nvfast.org/CCTVSnapshotAnimation.aspx?cctv=5045" TargetMode="External"/><Relationship Id="rId1718" Type="http://schemas.openxmlformats.org/officeDocument/2006/relationships/hyperlink" Target="http://bugatti.nvfast.org/LiveStream/CCTV21312-Playlist.m3u8" TargetMode="External"/><Relationship Id="rId1925" Type="http://schemas.openxmlformats.org/officeDocument/2006/relationships/hyperlink" Target="http://bugatti.nvfast.org/LiveStream/CCTV3516-Playlist.m3u8" TargetMode="External"/><Relationship Id="rId299" Type="http://schemas.openxmlformats.org/officeDocument/2006/relationships/hyperlink" Target="http://bugatti.nvfast.org/Snapshots/449.jpeg" TargetMode="External"/><Relationship Id="rId2187" Type="http://schemas.openxmlformats.org/officeDocument/2006/relationships/hyperlink" Target="http://bugatti.nvfast.org/CCTVSnapshotAnimation.aspx?cctv=2356" TargetMode="External"/><Relationship Id="rId2394" Type="http://schemas.openxmlformats.org/officeDocument/2006/relationships/hyperlink" Target="http://10.9.1.32:55003/snapshot/snapshot.jpg" TargetMode="External"/><Relationship Id="rId159" Type="http://schemas.openxmlformats.org/officeDocument/2006/relationships/hyperlink" Target="http://bugatti.nvfast.org/Snapshots/3028.jpeg" TargetMode="External"/><Relationship Id="rId366" Type="http://schemas.openxmlformats.org/officeDocument/2006/relationships/hyperlink" Target="http://bugatti.nvfast.org/Snapshots/2069.jpeg" TargetMode="External"/><Relationship Id="rId573" Type="http://schemas.openxmlformats.org/officeDocument/2006/relationships/hyperlink" Target="http://bugatti.nvfast.org/Snapshots/3124.jpeg" TargetMode="External"/><Relationship Id="rId780" Type="http://schemas.openxmlformats.org/officeDocument/2006/relationships/hyperlink" Target="http://bugatti.nvfast.org/Snapshots/22591.jpeg" TargetMode="External"/><Relationship Id="rId2047" Type="http://schemas.openxmlformats.org/officeDocument/2006/relationships/hyperlink" Target="http://bugatti.nvfast.org/CCTVSnapshotAnimation.aspx?cctv=308" TargetMode="External"/><Relationship Id="rId2254" Type="http://schemas.openxmlformats.org/officeDocument/2006/relationships/hyperlink" Target="http://bugatti.nvfast.org/CCTVSnapshotAnimation.aspx?cctv=3297" TargetMode="External"/><Relationship Id="rId2461" Type="http://schemas.openxmlformats.org/officeDocument/2006/relationships/hyperlink" Target="http://bugatti.nvfast.org/LiveStream/CCTV424-Playlist.m3u8" TargetMode="External"/><Relationship Id="rId2699" Type="http://schemas.openxmlformats.org/officeDocument/2006/relationships/hyperlink" Target="http://bugatti.nvfast.org/Snapshots/3391.jpeg" TargetMode="External"/><Relationship Id="rId226" Type="http://schemas.openxmlformats.org/officeDocument/2006/relationships/hyperlink" Target="http://bugatti.nvfast.org/Snapshots/220.jpeg" TargetMode="External"/><Relationship Id="rId433" Type="http://schemas.openxmlformats.org/officeDocument/2006/relationships/hyperlink" Target="http://bugatti.nvfast.org/Snapshots/2238.jpeg" TargetMode="External"/><Relationship Id="rId878" Type="http://schemas.openxmlformats.org/officeDocument/2006/relationships/hyperlink" Target="http://bugatti.nvfast.org/CCTVSnapshotAnimation.aspx?cctv=446" TargetMode="External"/><Relationship Id="rId1063" Type="http://schemas.openxmlformats.org/officeDocument/2006/relationships/hyperlink" Target="http://bugatti.nvfast.org/LiveStream/CCTV2203-Playlist.m3u8" TargetMode="External"/><Relationship Id="rId1270" Type="http://schemas.openxmlformats.org/officeDocument/2006/relationships/hyperlink" Target="http://bugatti.nvfast.org/CCTVSnapshotAnimation.aspx?cctv=2569" TargetMode="External"/><Relationship Id="rId2114" Type="http://schemas.openxmlformats.org/officeDocument/2006/relationships/hyperlink" Target="http://bugatti.nvfast.org/CCTVSnapshotAnimation.aspx?cctv=2024" TargetMode="External"/><Relationship Id="rId2559" Type="http://schemas.openxmlformats.org/officeDocument/2006/relationships/hyperlink" Target="http://bugatti.nvfast.org/Snapshots/2484.jpeg" TargetMode="External"/><Relationship Id="rId2766" Type="http://schemas.openxmlformats.org/officeDocument/2006/relationships/hyperlink" Target="http://bugatti.nvfast.org/LiveStream/CCTV9990-Playlist.m3u8" TargetMode="External"/><Relationship Id="rId640" Type="http://schemas.openxmlformats.org/officeDocument/2006/relationships/hyperlink" Target="http://bugatti.nvfast.org/Snapshots/3352.jpeg" TargetMode="External"/><Relationship Id="rId738" Type="http://schemas.openxmlformats.org/officeDocument/2006/relationships/hyperlink" Target="http://bugatti.nvfast.org/Snapshots/5089.jpeg" TargetMode="External"/><Relationship Id="rId945" Type="http://schemas.openxmlformats.org/officeDocument/2006/relationships/hyperlink" Target="http://bugatti.nvfast.org/LiveStream/CCTV935-Playlist.m3u8" TargetMode="External"/><Relationship Id="rId1368" Type="http://schemas.openxmlformats.org/officeDocument/2006/relationships/hyperlink" Target="http://bugatti.nvfast.org/LiveStream/CCTV3168-Playlist.m3u8" TargetMode="External"/><Relationship Id="rId1575" Type="http://schemas.openxmlformats.org/officeDocument/2006/relationships/hyperlink" Target="http://bugatti.nvfast.org/LiveStream/CCTV4040-Playlist.m3u8" TargetMode="External"/><Relationship Id="rId1782" Type="http://schemas.openxmlformats.org/officeDocument/2006/relationships/hyperlink" Target="http://bugatti.nvfast.org/CCTVSnapshotAnimation.aspx?cctv=3114" TargetMode="External"/><Relationship Id="rId2321" Type="http://schemas.openxmlformats.org/officeDocument/2006/relationships/hyperlink" Target="http://bugatti.nvfast.org/CCTVSnapshotAnimation.aspx?cctv=5085" TargetMode="External"/><Relationship Id="rId2419" Type="http://schemas.openxmlformats.org/officeDocument/2006/relationships/hyperlink" Target="http://bugatti.nvfast.org/LiveStream/CCTV220-Playlist.m3u8" TargetMode="External"/><Relationship Id="rId2626" Type="http://schemas.openxmlformats.org/officeDocument/2006/relationships/hyperlink" Target="http://bugatti.nvfast.org/Snapshots/3150.jpeg" TargetMode="External"/><Relationship Id="rId2833" Type="http://schemas.openxmlformats.org/officeDocument/2006/relationships/hyperlink" Target="http://bugatti.nvfast.org/Snapshots/106.jpeg" TargetMode="External"/><Relationship Id="rId74" Type="http://schemas.openxmlformats.org/officeDocument/2006/relationships/hyperlink" Target="http://bugatti.nvfast.org/Snapshots/2031.jpeg" TargetMode="External"/><Relationship Id="rId500" Type="http://schemas.openxmlformats.org/officeDocument/2006/relationships/hyperlink" Target="http://bugatti.nvfast.org/Snapshots/2433.jpeg" TargetMode="External"/><Relationship Id="rId805" Type="http://schemas.openxmlformats.org/officeDocument/2006/relationships/hyperlink" Target="http://bugatti.nvfast.org/CCTVSnapshotAnimation.aspx?cctv=232" TargetMode="External"/><Relationship Id="rId1130" Type="http://schemas.openxmlformats.org/officeDocument/2006/relationships/hyperlink" Target="http://bugatti.nvfast.org/CCTVSnapshotAnimation.aspx?cctv=2333" TargetMode="External"/><Relationship Id="rId1228" Type="http://schemas.openxmlformats.org/officeDocument/2006/relationships/hyperlink" Target="http://bugatti.nvfast.org/CCTVSnapshotAnimation.aspx?cctv=2512" TargetMode="External"/><Relationship Id="rId1435" Type="http://schemas.openxmlformats.org/officeDocument/2006/relationships/hyperlink" Target="http://bugatti.nvfast.org/CCTVSnapshotAnimation.aspx?cctv=3372" TargetMode="External"/><Relationship Id="rId1642" Type="http://schemas.openxmlformats.org/officeDocument/2006/relationships/hyperlink" Target="http://bugatti.nvfast.org/CCTVSnapshotAnimation.aspx?cctv=5093" TargetMode="External"/><Relationship Id="rId1947" Type="http://schemas.openxmlformats.org/officeDocument/2006/relationships/hyperlink" Target="http://bugatti.nvfast.org/LiveStream/CCTV5088-Playlist.m3u8" TargetMode="External"/><Relationship Id="rId1502" Type="http://schemas.openxmlformats.org/officeDocument/2006/relationships/hyperlink" Target="http://bugatti.nvfast.org/CCTVSnapshotAnimation.aspx?cctv=3563" TargetMode="External"/><Relationship Id="rId1807" Type="http://schemas.openxmlformats.org/officeDocument/2006/relationships/hyperlink" Target="http://bugatti.nvfast.org/LiveStream/CCTV???-Playlist.m3u8" TargetMode="External"/><Relationship Id="rId290" Type="http://schemas.openxmlformats.org/officeDocument/2006/relationships/hyperlink" Target="http://bugatti.nvfast.org/Snapshots/432.jpeg" TargetMode="External"/><Relationship Id="rId388" Type="http://schemas.openxmlformats.org/officeDocument/2006/relationships/hyperlink" Target="http://bugatti.nvfast.org/Snapshots/2134.jpeg" TargetMode="External"/><Relationship Id="rId2069" Type="http://schemas.openxmlformats.org/officeDocument/2006/relationships/hyperlink" Target="http://bugatti.nvfast.org/CCTVSnapshotAnimation.aspx?cctv=418" TargetMode="External"/><Relationship Id="rId150" Type="http://schemas.openxmlformats.org/officeDocument/2006/relationships/hyperlink" Target="http://bugatti.nvfast.org/Snapshots/3246.jpeg" TargetMode="External"/><Relationship Id="rId595" Type="http://schemas.openxmlformats.org/officeDocument/2006/relationships/hyperlink" Target="http://bugatti.nvfast.org/Snapshots/3197.jpeg" TargetMode="External"/><Relationship Id="rId2276" Type="http://schemas.openxmlformats.org/officeDocument/2006/relationships/hyperlink" Target="http://bugatti.nvfast.org/CCTVSnapshotAnimation.aspx?cctv=3405" TargetMode="External"/><Relationship Id="rId2483" Type="http://schemas.openxmlformats.org/officeDocument/2006/relationships/hyperlink" Target="http://bugatti.nvfast.org/LiveStream/CCTV801-Playlist.m3u8" TargetMode="External"/><Relationship Id="rId2690" Type="http://schemas.openxmlformats.org/officeDocument/2006/relationships/hyperlink" Target="http://bugatti.nvfast.org/Snapshots/3351.jpeg" TargetMode="External"/><Relationship Id="rId248" Type="http://schemas.openxmlformats.org/officeDocument/2006/relationships/hyperlink" Target="http://bugatti.nvfast.org/Snapshots/311.jpeg" TargetMode="External"/><Relationship Id="rId455" Type="http://schemas.openxmlformats.org/officeDocument/2006/relationships/hyperlink" Target="http://bugatti.nvfast.org/Snapshots/2294.jpeg" TargetMode="External"/><Relationship Id="rId662" Type="http://schemas.openxmlformats.org/officeDocument/2006/relationships/hyperlink" Target="http://bugatti.nvfast.org/Snapshots/3440.jpeg" TargetMode="External"/><Relationship Id="rId1085" Type="http://schemas.openxmlformats.org/officeDocument/2006/relationships/hyperlink" Target="http://bugatti.nvfast.org/CCTVSnapshotAnimation.aspx?cctv=2264" TargetMode="External"/><Relationship Id="rId1292" Type="http://schemas.openxmlformats.org/officeDocument/2006/relationships/hyperlink" Target="http://bugatti.nvfast.org/LiveStream/CCTV3006-Playlist.m3u8" TargetMode="External"/><Relationship Id="rId2136" Type="http://schemas.openxmlformats.org/officeDocument/2006/relationships/hyperlink" Target="http://bugatti.nvfast.org/CCTVSnapshotAnimation.aspx?cctv=2134" TargetMode="External"/><Relationship Id="rId2343" Type="http://schemas.openxmlformats.org/officeDocument/2006/relationships/hyperlink" Target="http://bugatti.nvfast.org/CCTVSnapshotAnimation.aspx?cctv=23051" TargetMode="External"/><Relationship Id="rId2550" Type="http://schemas.openxmlformats.org/officeDocument/2006/relationships/hyperlink" Target="http://bugatti.nvfast.org/LiveStream/CCTV2399-Playlist.m3u8" TargetMode="External"/><Relationship Id="rId2788" Type="http://schemas.openxmlformats.org/officeDocument/2006/relationships/hyperlink" Target="http://bugatti.nvfast.org/Snapshots/20172.jpeg" TargetMode="External"/><Relationship Id="rId108" Type="http://schemas.openxmlformats.org/officeDocument/2006/relationships/hyperlink" Target="http://bugatti.nvfast.org/Snapshots/5049.jpeg" TargetMode="External"/><Relationship Id="rId315" Type="http://schemas.openxmlformats.org/officeDocument/2006/relationships/hyperlink" Target="http://bugatti.nvfast.org/Snapshots/605.jpeg" TargetMode="External"/><Relationship Id="rId522" Type="http://schemas.openxmlformats.org/officeDocument/2006/relationships/hyperlink" Target="http://bugatti.nvfast.org/Snapshots/2529.jpeg" TargetMode="External"/><Relationship Id="rId967" Type="http://schemas.openxmlformats.org/officeDocument/2006/relationships/hyperlink" Target="http://bugatti.nvfast.org/LiveStream/CCTV2031-Playlist.m3u8" TargetMode="External"/><Relationship Id="rId1152" Type="http://schemas.openxmlformats.org/officeDocument/2006/relationships/hyperlink" Target="http://bugatti.nvfast.org/CCTVSnapshotAnimation.aspx?cctv=2388" TargetMode="External"/><Relationship Id="rId1597" Type="http://schemas.openxmlformats.org/officeDocument/2006/relationships/hyperlink" Target="http://bugatti.nvfast.org/LiveStream/CCTV4417-Playlist.m3u8" TargetMode="External"/><Relationship Id="rId2203" Type="http://schemas.openxmlformats.org/officeDocument/2006/relationships/hyperlink" Target="http://bugatti.nvfast.org/CCTVSnapshotAnimation.aspx?cctv=2513" TargetMode="External"/><Relationship Id="rId2410" Type="http://schemas.openxmlformats.org/officeDocument/2006/relationships/hyperlink" Target="http://bugatti.nvfast.org/LiveStream/CCTV210-Playlist.m3u8" TargetMode="External"/><Relationship Id="rId2648" Type="http://schemas.openxmlformats.org/officeDocument/2006/relationships/hyperlink" Target="http://bugatti.nvfast.org/Snapshots/3251.jpeg" TargetMode="External"/><Relationship Id="rId2855" Type="http://schemas.openxmlformats.org/officeDocument/2006/relationships/hyperlink" Target="http://bugatti.nvfast.org/Snapshots/117.jpeg" TargetMode="External"/><Relationship Id="rId96" Type="http://schemas.openxmlformats.org/officeDocument/2006/relationships/hyperlink" Target="http://bugatti.nvfast.org/Snapshots/8001.jpeg" TargetMode="External"/><Relationship Id="rId827" Type="http://schemas.openxmlformats.org/officeDocument/2006/relationships/hyperlink" Target="http://bugatti.nvfast.org/LiveStream/CCTV323-Playlist.m3u8" TargetMode="External"/><Relationship Id="rId1012" Type="http://schemas.openxmlformats.org/officeDocument/2006/relationships/hyperlink" Target="http://bugatti.nvfast.org/CCTVSnapshotAnimation.aspx?cctv=2113" TargetMode="External"/><Relationship Id="rId1457" Type="http://schemas.openxmlformats.org/officeDocument/2006/relationships/hyperlink" Target="http://bugatti.nvfast.org/CCTVSnapshotAnimation.aspx?cctv=3432" TargetMode="External"/><Relationship Id="rId1664" Type="http://schemas.openxmlformats.org/officeDocument/2006/relationships/hyperlink" Target="http://bugatti.nvfast.org/CCTVSnapshotAnimation.aspx?cctv=5172" TargetMode="External"/><Relationship Id="rId1871" Type="http://schemas.openxmlformats.org/officeDocument/2006/relationships/hyperlink" Target="http://bugatti.nvfast.org/LiveStream/CCTV2493-Playlist.m3u8" TargetMode="External"/><Relationship Id="rId2508" Type="http://schemas.openxmlformats.org/officeDocument/2006/relationships/hyperlink" Target="http://bugatti.nvfast.org/LiveStream/CCTV2134-Playlist.m3u8" TargetMode="External"/><Relationship Id="rId2715" Type="http://schemas.openxmlformats.org/officeDocument/2006/relationships/hyperlink" Target="http://bugatti.nvfast.org/LiveStream/CCTV3492-Playlist.m3u8" TargetMode="External"/><Relationship Id="rId1317" Type="http://schemas.openxmlformats.org/officeDocument/2006/relationships/hyperlink" Target="http://bugatti.nvfast.org/LiveStream/CCTV3069-Playlist.m3u8" TargetMode="External"/><Relationship Id="rId1524" Type="http://schemas.openxmlformats.org/officeDocument/2006/relationships/hyperlink" Target="http://bugatti.nvfast.org/CCTVSnapshotAnimation.aspx?cctv=3611" TargetMode="External"/><Relationship Id="rId1731" Type="http://schemas.openxmlformats.org/officeDocument/2006/relationships/hyperlink" Target="http://bugatti.nvfast.org/LiveStream/CCTV24172-Playlist.m3u8" TargetMode="External"/><Relationship Id="rId1969" Type="http://schemas.openxmlformats.org/officeDocument/2006/relationships/hyperlink" Target="http://bugatti.nvfast.org/LiveStream/CCTV84002-Playlist.m3u8" TargetMode="External"/><Relationship Id="rId23" Type="http://schemas.openxmlformats.org/officeDocument/2006/relationships/hyperlink" Target="http://bugatti.nvfast.org/Snapshots/24172.jpeg" TargetMode="External"/><Relationship Id="rId1829" Type="http://schemas.openxmlformats.org/officeDocument/2006/relationships/hyperlink" Target="http://bugatti.nvfast.org/LiveStream/CCTV???-Playlist.m3u8" TargetMode="External"/><Relationship Id="rId2298" Type="http://schemas.openxmlformats.org/officeDocument/2006/relationships/hyperlink" Target="http://bugatti.nvfast.org/CCTVSnapshotAnimation.aspx?cctv=3618" TargetMode="External"/><Relationship Id="rId172" Type="http://schemas.openxmlformats.org/officeDocument/2006/relationships/hyperlink" Target="http://bugatti.nvfast.org/Snapshots/2515.jpeg" TargetMode="External"/><Relationship Id="rId477" Type="http://schemas.openxmlformats.org/officeDocument/2006/relationships/hyperlink" Target="http://bugatti.nvfast.org/Snapshots/2362.jpeg" TargetMode="External"/><Relationship Id="rId684" Type="http://schemas.openxmlformats.org/officeDocument/2006/relationships/hyperlink" Target="http://bugatti.nvfast.org/Snapshots/3541.jpeg" TargetMode="External"/><Relationship Id="rId2060" Type="http://schemas.openxmlformats.org/officeDocument/2006/relationships/hyperlink" Target="http://bugatti.nvfast.org/CCTVSnapshotAnimation.aspx?cctv=409" TargetMode="External"/><Relationship Id="rId2158" Type="http://schemas.openxmlformats.org/officeDocument/2006/relationships/hyperlink" Target="http://bugatti.nvfast.org/CCTVSnapshotAnimation.aspx?cctv=2191" TargetMode="External"/><Relationship Id="rId2365" Type="http://schemas.openxmlformats.org/officeDocument/2006/relationships/hyperlink" Target="http://bugatti.nvfast.org/CCTVSnapshotAnimation.aspx?cctv=3122" TargetMode="External"/><Relationship Id="rId337" Type="http://schemas.openxmlformats.org/officeDocument/2006/relationships/hyperlink" Target="http://bugatti.nvfast.org/Snapshots/901.jpeg" TargetMode="External"/><Relationship Id="rId891" Type="http://schemas.openxmlformats.org/officeDocument/2006/relationships/hyperlink" Target="http://bugatti.nvfast.org/CCTVSnapshotAnimation.aspx?cctv=452" TargetMode="External"/><Relationship Id="rId989" Type="http://schemas.openxmlformats.org/officeDocument/2006/relationships/hyperlink" Target="http://bugatti.nvfast.org/CCTVSnapshotAnimation.aspx?cctv=2063" TargetMode="External"/><Relationship Id="rId2018" Type="http://schemas.openxmlformats.org/officeDocument/2006/relationships/hyperlink" Target="http://bugatti.nvfast.org/CCTVSnapshotAnimation.aspx?cctv=202" TargetMode="External"/><Relationship Id="rId2572" Type="http://schemas.openxmlformats.org/officeDocument/2006/relationships/hyperlink" Target="http://bugatti.nvfast.org/Snapshots/2573.jpeg" TargetMode="External"/><Relationship Id="rId2877" Type="http://schemas.openxmlformats.org/officeDocument/2006/relationships/hyperlink" Target="http://bugatti.nvfast.org/Snapshots/209.jpeg" TargetMode="External"/><Relationship Id="rId544" Type="http://schemas.openxmlformats.org/officeDocument/2006/relationships/hyperlink" Target="http://bugatti.nvfast.org/Snapshots/3046.jpeg" TargetMode="External"/><Relationship Id="rId751" Type="http://schemas.openxmlformats.org/officeDocument/2006/relationships/hyperlink" Target="http://bugatti.nvfast.org/Snapshots/5157.jpeg" TargetMode="External"/><Relationship Id="rId849" Type="http://schemas.openxmlformats.org/officeDocument/2006/relationships/hyperlink" Target="http://bugatti.nvfast.org/LiveStream/CCTV427-Playlist.m3u8" TargetMode="External"/><Relationship Id="rId1174" Type="http://schemas.openxmlformats.org/officeDocument/2006/relationships/hyperlink" Target="http://bugatti.nvfast.org/CCTVSnapshotAnimation.aspx?cctv=2397" TargetMode="External"/><Relationship Id="rId1381" Type="http://schemas.openxmlformats.org/officeDocument/2006/relationships/hyperlink" Target="http://bugatti.nvfast.org/CCTVSnapshotAnimation.aspx?cctv=3202" TargetMode="External"/><Relationship Id="rId1479" Type="http://schemas.openxmlformats.org/officeDocument/2006/relationships/hyperlink" Target="http://bugatti.nvfast.org/CCTVSnapshotAnimation.aspx?cctv=3489" TargetMode="External"/><Relationship Id="rId1686" Type="http://schemas.openxmlformats.org/officeDocument/2006/relationships/hyperlink" Target="http://bugatti.nvfast.org/LiveStream/CCTV5187-Playlist.m3u8" TargetMode="External"/><Relationship Id="rId2225" Type="http://schemas.openxmlformats.org/officeDocument/2006/relationships/hyperlink" Target="http://bugatti.nvfast.org/CCTVSnapshotAnimation.aspx?cctv=3174" TargetMode="External"/><Relationship Id="rId2432" Type="http://schemas.openxmlformats.org/officeDocument/2006/relationships/hyperlink" Target="http://bugatti.nvfast.org/LiveStream/CCTV307-Playlist.m3u8" TargetMode="External"/><Relationship Id="rId404" Type="http://schemas.openxmlformats.org/officeDocument/2006/relationships/hyperlink" Target="http://bugatti.nvfast.org/Snapshots/2171.jpeg" TargetMode="External"/><Relationship Id="rId611" Type="http://schemas.openxmlformats.org/officeDocument/2006/relationships/hyperlink" Target="http://bugatti.nvfast.org/Snapshots/3241.jpeg" TargetMode="External"/><Relationship Id="rId1034" Type="http://schemas.openxmlformats.org/officeDocument/2006/relationships/hyperlink" Target="http://bugatti.nvfast.org/LiveStream/CCTV2158-Playlist.m3u8" TargetMode="External"/><Relationship Id="rId1241" Type="http://schemas.openxmlformats.org/officeDocument/2006/relationships/hyperlink" Target="http://bugatti.nvfast.org/CCTVSnapshotAnimation.aspx?cctv=2519" TargetMode="External"/><Relationship Id="rId1339" Type="http://schemas.openxmlformats.org/officeDocument/2006/relationships/hyperlink" Target="http://bugatti.nvfast.org/LiveStream/CCTV3087-Playlist.m3u8" TargetMode="External"/><Relationship Id="rId1893" Type="http://schemas.openxmlformats.org/officeDocument/2006/relationships/hyperlink" Target="http://bugatti.nvfast.org/LiveStream/CCTV???-Playlist.m3u8" TargetMode="External"/><Relationship Id="rId2737" Type="http://schemas.openxmlformats.org/officeDocument/2006/relationships/hyperlink" Target="http://bugatti.nvfast.org/LiveStream/CCTV4006-Playlist.m3u8" TargetMode="External"/><Relationship Id="rId709" Type="http://schemas.openxmlformats.org/officeDocument/2006/relationships/hyperlink" Target="http://bugatti.nvfast.org/Snapshots/4147.jpeg" TargetMode="External"/><Relationship Id="rId916" Type="http://schemas.openxmlformats.org/officeDocument/2006/relationships/hyperlink" Target="http://bugatti.nvfast.org/LiveStream/CCTV714-Playlist.m3u8" TargetMode="External"/><Relationship Id="rId1101" Type="http://schemas.openxmlformats.org/officeDocument/2006/relationships/hyperlink" Target="http://bugatti.nvfast.org/LiveStream/CCTV2276-Playlist.m3u8" TargetMode="External"/><Relationship Id="rId1546" Type="http://schemas.openxmlformats.org/officeDocument/2006/relationships/hyperlink" Target="http://bugatti.nvfast.org/LiveStream/CCTV3621-Playlist.m3u8" TargetMode="External"/><Relationship Id="rId1753" Type="http://schemas.openxmlformats.org/officeDocument/2006/relationships/hyperlink" Target="http://bugatti.nvfast.org/LiveStream/CCTV2183-Playlist.m3u8" TargetMode="External"/><Relationship Id="rId1960" Type="http://schemas.openxmlformats.org/officeDocument/2006/relationships/hyperlink" Target="http://bugatti.nvfast.org/LiveStream/CCTV21311-Playlist.m3u8" TargetMode="External"/><Relationship Id="rId2804" Type="http://schemas.openxmlformats.org/officeDocument/2006/relationships/hyperlink" Target="http://bugatti.nvfast.org/LiveStream/CCTV24122-Playlist.m3u8" TargetMode="External"/><Relationship Id="rId45" Type="http://schemas.openxmlformats.org/officeDocument/2006/relationships/hyperlink" Target="http://bugatti.nvfast.org/Snapshots/2179.jpeg" TargetMode="External"/><Relationship Id="rId1406" Type="http://schemas.openxmlformats.org/officeDocument/2006/relationships/hyperlink" Target="http://bugatti.nvfast.org/LiveStream/CCTV3270-Playlist.m3u8" TargetMode="External"/><Relationship Id="rId1613" Type="http://schemas.openxmlformats.org/officeDocument/2006/relationships/hyperlink" Target="http://bugatti.nvfast.org/LiveStream/CCTV5025-Playlist.m3u8" TargetMode="External"/><Relationship Id="rId1820" Type="http://schemas.openxmlformats.org/officeDocument/2006/relationships/hyperlink" Target="http://bugatti.nvfast.org/LiveStream/CCTV???-Playlist.m3u8" TargetMode="External"/><Relationship Id="rId194" Type="http://schemas.openxmlformats.org/officeDocument/2006/relationships/hyperlink" Target="http://bugatti.nvfast.org/Snapshots/502.jpeg" TargetMode="External"/><Relationship Id="rId1918" Type="http://schemas.openxmlformats.org/officeDocument/2006/relationships/hyperlink" Target="http://bugatti.nvfast.org/LiveStream/CCTV3411-Playlist.m3u8" TargetMode="External"/><Relationship Id="rId2082" Type="http://schemas.openxmlformats.org/officeDocument/2006/relationships/hyperlink" Target="http://bugatti.nvfast.org/CCTVSnapshotAnimation.aspx?cctv=501" TargetMode="External"/><Relationship Id="rId261" Type="http://schemas.openxmlformats.org/officeDocument/2006/relationships/hyperlink" Target="http://bugatti.nvfast.org/Snapshots/400.jpeg" TargetMode="External"/><Relationship Id="rId499" Type="http://schemas.openxmlformats.org/officeDocument/2006/relationships/hyperlink" Target="http://bugatti.nvfast.org/Snapshots/2429.jpeg" TargetMode="External"/><Relationship Id="rId2387" Type="http://schemas.openxmlformats.org/officeDocument/2006/relationships/hyperlink" Target="http://bugatti.nvfast.org/LiveStream/CCTV208-Playlist.m3u8" TargetMode="External"/><Relationship Id="rId2594" Type="http://schemas.openxmlformats.org/officeDocument/2006/relationships/hyperlink" Target="http://bugatti.nvfast.org/LiveStream/CCTV3058-Playlist.m3u8" TargetMode="External"/><Relationship Id="rId359" Type="http://schemas.openxmlformats.org/officeDocument/2006/relationships/hyperlink" Target="http://bugatti.nvfast.org/Snapshots/2052.jpeg" TargetMode="External"/><Relationship Id="rId566" Type="http://schemas.openxmlformats.org/officeDocument/2006/relationships/hyperlink" Target="http://bugatti.nvfast.org/Snapshots/3082.jpeg" TargetMode="External"/><Relationship Id="rId773" Type="http://schemas.openxmlformats.org/officeDocument/2006/relationships/hyperlink" Target="http://bugatti.nvfast.org/Snapshots/21022.jpeg" TargetMode="External"/><Relationship Id="rId1196" Type="http://schemas.openxmlformats.org/officeDocument/2006/relationships/hyperlink" Target="http://bugatti.nvfast.org/LiveStream/CCTV2436-Playlist.m3u8" TargetMode="External"/><Relationship Id="rId2247" Type="http://schemas.openxmlformats.org/officeDocument/2006/relationships/hyperlink" Target="http://bugatti.nvfast.org/CCTVSnapshotAnimation.aspx?cctv=3265" TargetMode="External"/><Relationship Id="rId2454" Type="http://schemas.openxmlformats.org/officeDocument/2006/relationships/hyperlink" Target="http://bugatti.nvfast.org/LiveStream/CCTV417-Playlist.m3u8" TargetMode="External"/><Relationship Id="rId121" Type="http://schemas.openxmlformats.org/officeDocument/2006/relationships/hyperlink" Target="http://bugatti.nvfast.org/Snapshots/4023.jpeg" TargetMode="External"/><Relationship Id="rId219" Type="http://schemas.openxmlformats.org/officeDocument/2006/relationships/hyperlink" Target="http://bugatti.nvfast.org/Snapshots/2509.jpeg" TargetMode="External"/><Relationship Id="rId426" Type="http://schemas.openxmlformats.org/officeDocument/2006/relationships/hyperlink" Target="http://bugatti.nvfast.org/Snapshots/2215.jpeg" TargetMode="External"/><Relationship Id="rId633" Type="http://schemas.openxmlformats.org/officeDocument/2006/relationships/hyperlink" Target="http://bugatti.nvfast.org/Snapshots/3331.jpeg" TargetMode="External"/><Relationship Id="rId980" Type="http://schemas.openxmlformats.org/officeDocument/2006/relationships/hyperlink" Target="http://bugatti.nvfast.org/CCTVSnapshotAnimation.aspx?cctv=2057" TargetMode="External"/><Relationship Id="rId1056" Type="http://schemas.openxmlformats.org/officeDocument/2006/relationships/hyperlink" Target="http://bugatti.nvfast.org/CCTVSnapshotAnimation.aspx?cctv=2202" TargetMode="External"/><Relationship Id="rId1263" Type="http://schemas.openxmlformats.org/officeDocument/2006/relationships/hyperlink" Target="http://bugatti.nvfast.org/CCTVSnapshotAnimation.aspx?cctv=2555" TargetMode="External"/><Relationship Id="rId2107" Type="http://schemas.openxmlformats.org/officeDocument/2006/relationships/hyperlink" Target="http://bugatti.nvfast.org/CCTVSnapshotAnimation.aspx?cctv=2001" TargetMode="External"/><Relationship Id="rId2314" Type="http://schemas.openxmlformats.org/officeDocument/2006/relationships/hyperlink" Target="http://bugatti.nvfast.org/CCTVSnapshotAnimation.aspx?cctv=5010" TargetMode="External"/><Relationship Id="rId2661" Type="http://schemas.openxmlformats.org/officeDocument/2006/relationships/hyperlink" Target="http://bugatti.nvfast.org/LiveStream/CCTV3282-Playlist.m3u8" TargetMode="External"/><Relationship Id="rId2759" Type="http://schemas.openxmlformats.org/officeDocument/2006/relationships/hyperlink" Target="http://bugatti.nvfast.org/Snapshots/5191.jpeg" TargetMode="External"/><Relationship Id="rId840" Type="http://schemas.openxmlformats.org/officeDocument/2006/relationships/hyperlink" Target="http://bugatti.nvfast.org/LiveStream/CCTV336-Playlist.m3u8" TargetMode="External"/><Relationship Id="rId938" Type="http://schemas.openxmlformats.org/officeDocument/2006/relationships/hyperlink" Target="http://bugatti.nvfast.org/LiveStream/CCTV912-Playlist.m3u8" TargetMode="External"/><Relationship Id="rId1470" Type="http://schemas.openxmlformats.org/officeDocument/2006/relationships/hyperlink" Target="http://bugatti.nvfast.org/LiveStream/CCTV3440-Playlist.m3u8" TargetMode="External"/><Relationship Id="rId1568" Type="http://schemas.openxmlformats.org/officeDocument/2006/relationships/hyperlink" Target="http://bugatti.nvfast.org/CCTVSnapshotAnimation.aspx?cctv=4062" TargetMode="External"/><Relationship Id="rId1775" Type="http://schemas.openxmlformats.org/officeDocument/2006/relationships/hyperlink" Target="http://bugatti.nvfast.org/CCTVSnapshotAnimation.aspx?cctv=3058" TargetMode="External"/><Relationship Id="rId2521" Type="http://schemas.openxmlformats.org/officeDocument/2006/relationships/hyperlink" Target="http://bugatti.nvfast.org/LiveStream/CCTV2165-Playlist.m3u8" TargetMode="External"/><Relationship Id="rId2619" Type="http://schemas.openxmlformats.org/officeDocument/2006/relationships/hyperlink" Target="http://bugatti.nvfast.org/Snapshots/3130.jpeg" TargetMode="External"/><Relationship Id="rId2826" Type="http://schemas.openxmlformats.org/officeDocument/2006/relationships/hyperlink" Target="http://bugatti.nvfast.org/Snapshots/2051.jpeg" TargetMode="External"/><Relationship Id="rId67" Type="http://schemas.openxmlformats.org/officeDocument/2006/relationships/hyperlink" Target="http://bugatti.nvfast.org/Snapshots/925.jpeg" TargetMode="External"/><Relationship Id="rId700" Type="http://schemas.openxmlformats.org/officeDocument/2006/relationships/hyperlink" Target="http://bugatti.nvfast.org/Snapshots/4030.jpeg" TargetMode="External"/><Relationship Id="rId1123" Type="http://schemas.openxmlformats.org/officeDocument/2006/relationships/hyperlink" Target="http://bugatti.nvfast.org/LiveStream/CCTV2315-Playlist.m3u8" TargetMode="External"/><Relationship Id="rId1330" Type="http://schemas.openxmlformats.org/officeDocument/2006/relationships/hyperlink" Target="http://bugatti.nvfast.org/CCTVSnapshotAnimation.aspx?cctv=3084" TargetMode="External"/><Relationship Id="rId1428" Type="http://schemas.openxmlformats.org/officeDocument/2006/relationships/hyperlink" Target="http://bugatti.nvfast.org/CCTVSnapshotAnimation.aspx?cctv=3345" TargetMode="External"/><Relationship Id="rId1635" Type="http://schemas.openxmlformats.org/officeDocument/2006/relationships/hyperlink" Target="http://bugatti.nvfast.org/LiveStream/CCTV5068-Playlist.m3u8" TargetMode="External"/><Relationship Id="rId1982" Type="http://schemas.openxmlformats.org/officeDocument/2006/relationships/hyperlink" Target="http://bugatti.nvfast.org/CCTVSnapshotAnimation.aspx?cctv=4141" TargetMode="External"/><Relationship Id="rId1842" Type="http://schemas.openxmlformats.org/officeDocument/2006/relationships/hyperlink" Target="http://bugatti.nvfast.org/LiveStream/CCTV2211-Playlist.m3u8" TargetMode="External"/><Relationship Id="rId1702" Type="http://schemas.openxmlformats.org/officeDocument/2006/relationships/hyperlink" Target="http://bugatti.nvfast.org/LiveStream/CCTV7011-Playlist.m3u8" TargetMode="External"/><Relationship Id="rId283" Type="http://schemas.openxmlformats.org/officeDocument/2006/relationships/hyperlink" Target="http://bugatti.nvfast.org/Snapshots/425.jpeg" TargetMode="External"/><Relationship Id="rId490" Type="http://schemas.openxmlformats.org/officeDocument/2006/relationships/hyperlink" Target="http://bugatti.nvfast.org/Snapshots/2398.jpeg" TargetMode="External"/><Relationship Id="rId2171" Type="http://schemas.openxmlformats.org/officeDocument/2006/relationships/hyperlink" Target="http://bugatti.nvfast.org/CCTVSnapshotAnimation.aspx?cctv=2253" TargetMode="External"/><Relationship Id="rId143" Type="http://schemas.openxmlformats.org/officeDocument/2006/relationships/hyperlink" Target="http://bugatti.nvfast.org/Snapshots/3532.jpeg" TargetMode="External"/><Relationship Id="rId350" Type="http://schemas.openxmlformats.org/officeDocument/2006/relationships/hyperlink" Target="http://bugatti.nvfast.org/Snapshots/2024.jpeg" TargetMode="External"/><Relationship Id="rId588" Type="http://schemas.openxmlformats.org/officeDocument/2006/relationships/hyperlink" Target="http://bugatti.nvfast.org/Snapshots/3176.jpeg" TargetMode="External"/><Relationship Id="rId795" Type="http://schemas.openxmlformats.org/officeDocument/2006/relationships/hyperlink" Target="http://bugatti.nvfast.org/CCTVSnapshotAnimation.aspx?cctv=224" TargetMode="External"/><Relationship Id="rId2031" Type="http://schemas.openxmlformats.org/officeDocument/2006/relationships/hyperlink" Target="http://bugatti.nvfast.org/CCTVSnapshotAnimation.aspx?cctv=216" TargetMode="External"/><Relationship Id="rId2269" Type="http://schemas.openxmlformats.org/officeDocument/2006/relationships/hyperlink" Target="http://bugatti.nvfast.org/CCTVSnapshotAnimation.aspx?cctv=3351" TargetMode="External"/><Relationship Id="rId2476" Type="http://schemas.openxmlformats.org/officeDocument/2006/relationships/hyperlink" Target="http://bugatti.nvfast.org/LiveStream/CCTV611-Playlist.m3u8" TargetMode="External"/><Relationship Id="rId2683" Type="http://schemas.openxmlformats.org/officeDocument/2006/relationships/hyperlink" Target="http://bugatti.nvfast.org/LiveStream/CCTV3342-Playlist.m3u8" TargetMode="External"/><Relationship Id="rId9" Type="http://schemas.openxmlformats.org/officeDocument/2006/relationships/hyperlink" Target="http://bugatti.nvfast.org/Snapshots/2327.jpeg" TargetMode="External"/><Relationship Id="rId210" Type="http://schemas.openxmlformats.org/officeDocument/2006/relationships/hyperlink" Target="http://bugatti.nvfast.org/Snapshots/2430.jpeg" TargetMode="External"/><Relationship Id="rId448" Type="http://schemas.openxmlformats.org/officeDocument/2006/relationships/hyperlink" Target="http://bugatti.nvfast.org/Snapshots/2278.jpeg" TargetMode="External"/><Relationship Id="rId655" Type="http://schemas.openxmlformats.org/officeDocument/2006/relationships/hyperlink" Target="http://bugatti.nvfast.org/Snapshots/3428.jpeg" TargetMode="External"/><Relationship Id="rId862" Type="http://schemas.openxmlformats.org/officeDocument/2006/relationships/hyperlink" Target="http://bugatti.nvfast.org/CCTVSnapshotAnimation.aspx?cctv=441" TargetMode="External"/><Relationship Id="rId1078" Type="http://schemas.openxmlformats.org/officeDocument/2006/relationships/hyperlink" Target="http://bugatti.nvfast.org/CCTVSnapshotAnimation.aspx?cctv=2241" TargetMode="External"/><Relationship Id="rId1285" Type="http://schemas.openxmlformats.org/officeDocument/2006/relationships/hyperlink" Target="http://bugatti.nvfast.org/CCTVSnapshotAnimation.aspx?cctv=3003" TargetMode="External"/><Relationship Id="rId1492" Type="http://schemas.openxmlformats.org/officeDocument/2006/relationships/hyperlink" Target="http://bugatti.nvfast.org/LiveStream/CCTV3513-Playlist.m3u8" TargetMode="External"/><Relationship Id="rId2129" Type="http://schemas.openxmlformats.org/officeDocument/2006/relationships/hyperlink" Target="http://bugatti.nvfast.org/CCTVSnapshotAnimation.aspx?cctv=2098" TargetMode="External"/><Relationship Id="rId2336" Type="http://schemas.openxmlformats.org/officeDocument/2006/relationships/hyperlink" Target="http://bugatti.nvfast.org/CCTVSnapshotAnimation.aspx?cctv=21071" TargetMode="External"/><Relationship Id="rId2543" Type="http://schemas.openxmlformats.org/officeDocument/2006/relationships/hyperlink" Target="http://bugatti.nvfast.org/LiveStream/CCTV2337-Playlist.m3u8" TargetMode="External"/><Relationship Id="rId2750" Type="http://schemas.openxmlformats.org/officeDocument/2006/relationships/hyperlink" Target="http://bugatti.nvfast.org/LiveStream/CCTV5080-Playlist.m3u8" TargetMode="External"/><Relationship Id="rId308" Type="http://schemas.openxmlformats.org/officeDocument/2006/relationships/hyperlink" Target="http://bugatti.nvfast.org/Snapshots/516.jpeg" TargetMode="External"/><Relationship Id="rId515" Type="http://schemas.openxmlformats.org/officeDocument/2006/relationships/hyperlink" Target="http://bugatti.nvfast.org/Snapshots/2497.jpeg" TargetMode="External"/><Relationship Id="rId722" Type="http://schemas.openxmlformats.org/officeDocument/2006/relationships/hyperlink" Target="http://bugatti.nvfast.org/Snapshots/5027.jpeg" TargetMode="External"/><Relationship Id="rId1145" Type="http://schemas.openxmlformats.org/officeDocument/2006/relationships/hyperlink" Target="http://bugatti.nvfast.org/CCTVSnapshotAnimation.aspx?cctv=2369" TargetMode="External"/><Relationship Id="rId1352" Type="http://schemas.openxmlformats.org/officeDocument/2006/relationships/hyperlink" Target="http://bugatti.nvfast.org/LiveStream/CCTV3143-Playlist.m3u8" TargetMode="External"/><Relationship Id="rId1797" Type="http://schemas.openxmlformats.org/officeDocument/2006/relationships/hyperlink" Target="http://bugatti.nvfast.org/LiveStream/CCTV229-Playlist.m3u8" TargetMode="External"/><Relationship Id="rId2403" Type="http://schemas.openxmlformats.org/officeDocument/2006/relationships/hyperlink" Target="http://bugatti.nvfast.org/LiveStream/CCTV133-Playlist.m3u8" TargetMode="External"/><Relationship Id="rId2848" Type="http://schemas.openxmlformats.org/officeDocument/2006/relationships/hyperlink" Target="http://bugatti.nvfast.org/Snapshots/108.jpeg" TargetMode="External"/><Relationship Id="rId89" Type="http://schemas.openxmlformats.org/officeDocument/2006/relationships/hyperlink" Target="http://bugatti.nvfast.org/Snapshots/2315.jpeg" TargetMode="External"/><Relationship Id="rId1005" Type="http://schemas.openxmlformats.org/officeDocument/2006/relationships/hyperlink" Target="http://bugatti.nvfast.org/CCTVSnapshotAnimation.aspx?cctv=2091" TargetMode="External"/><Relationship Id="rId1212" Type="http://schemas.openxmlformats.org/officeDocument/2006/relationships/hyperlink" Target="http://bugatti.nvfast.org/LiveStream/CCTV2456-Playlist.m3u8" TargetMode="External"/><Relationship Id="rId1657" Type="http://schemas.openxmlformats.org/officeDocument/2006/relationships/hyperlink" Target="http://bugatti.nvfast.org/CCTVSnapshotAnimation.aspx?cctv=5158" TargetMode="External"/><Relationship Id="rId1864" Type="http://schemas.openxmlformats.org/officeDocument/2006/relationships/hyperlink" Target="http://bugatti.nvfast.org/LiveStream/CCTV2433-Playlist.m3u8" TargetMode="External"/><Relationship Id="rId2610" Type="http://schemas.openxmlformats.org/officeDocument/2006/relationships/hyperlink" Target="http://bugatti.nvfast.org/Snapshots/3113.jpeg" TargetMode="External"/><Relationship Id="rId2708" Type="http://schemas.openxmlformats.org/officeDocument/2006/relationships/hyperlink" Target="http://bugatti.nvfast.org/Snapshots/3462.jpeg" TargetMode="External"/><Relationship Id="rId1517" Type="http://schemas.openxmlformats.org/officeDocument/2006/relationships/hyperlink" Target="http://bugatti.nvfast.org/CCTVSnapshotAnimation.aspx?cctv=3593" TargetMode="External"/><Relationship Id="rId1724" Type="http://schemas.openxmlformats.org/officeDocument/2006/relationships/hyperlink" Target="http://bugatti.nvfast.org/LiveStream/CCTV22592-Playlist.m3u8" TargetMode="External"/><Relationship Id="rId16" Type="http://schemas.openxmlformats.org/officeDocument/2006/relationships/hyperlink" Target="http://bugatti.nvfast.org/Snapshots/2061.jpeg" TargetMode="External"/><Relationship Id="rId1931" Type="http://schemas.openxmlformats.org/officeDocument/2006/relationships/hyperlink" Target="http://bugatti.nvfast.org/LiveStream/CCTV3622-Playlist.m3u8" TargetMode="External"/><Relationship Id="rId2193" Type="http://schemas.openxmlformats.org/officeDocument/2006/relationships/hyperlink" Target="http://bugatti.nvfast.org/CCTVSnapshotAnimation.aspx?cctv=2399" TargetMode="External"/><Relationship Id="rId2498" Type="http://schemas.openxmlformats.org/officeDocument/2006/relationships/hyperlink" Target="http://bugatti.nvfast.org/LiveStream/CCTV2086-Playlist.m3u8" TargetMode="External"/><Relationship Id="rId165" Type="http://schemas.openxmlformats.org/officeDocument/2006/relationships/hyperlink" Target="http://bugatti.nvfast.org/Snapshots/2553.jpeg" TargetMode="External"/><Relationship Id="rId372" Type="http://schemas.openxmlformats.org/officeDocument/2006/relationships/hyperlink" Target="http://bugatti.nvfast.org/Snapshots/2080.jpeg" TargetMode="External"/><Relationship Id="rId677" Type="http://schemas.openxmlformats.org/officeDocument/2006/relationships/hyperlink" Target="http://bugatti.nvfast.org/Snapshots/3494.jpeg" TargetMode="External"/><Relationship Id="rId2053" Type="http://schemas.openxmlformats.org/officeDocument/2006/relationships/hyperlink" Target="http://bugatti.nvfast.org/CCTVSnapshotAnimation.aspx?cctv=319" TargetMode="External"/><Relationship Id="rId2260" Type="http://schemas.openxmlformats.org/officeDocument/2006/relationships/hyperlink" Target="http://bugatti.nvfast.org/CCTVSnapshotAnimation.aspx?cctv=3317" TargetMode="External"/><Relationship Id="rId2358" Type="http://schemas.openxmlformats.org/officeDocument/2006/relationships/hyperlink" Target="http://bugatti.nvfast.org/LiveStream/CCTV118-Playlist.m3u8" TargetMode="External"/><Relationship Id="rId232" Type="http://schemas.openxmlformats.org/officeDocument/2006/relationships/hyperlink" Target="http://bugatti.nvfast.org/Snapshots/226.jpeg" TargetMode="External"/><Relationship Id="rId884" Type="http://schemas.openxmlformats.org/officeDocument/2006/relationships/hyperlink" Target="http://bugatti.nvfast.org/LiveStream/CCTV444-Playlist.m3u8" TargetMode="External"/><Relationship Id="rId2120" Type="http://schemas.openxmlformats.org/officeDocument/2006/relationships/hyperlink" Target="http://bugatti.nvfast.org/CCTVSnapshotAnimation.aspx?cctv=2062" TargetMode="External"/><Relationship Id="rId2565" Type="http://schemas.openxmlformats.org/officeDocument/2006/relationships/hyperlink" Target="http://bugatti.nvfast.org/Snapshots/2522.jpeg" TargetMode="External"/><Relationship Id="rId2772" Type="http://schemas.openxmlformats.org/officeDocument/2006/relationships/hyperlink" Target="http://bugatti.nvfast.org/LiveStream/CCTV20172-Playlist.m3u8" TargetMode="External"/><Relationship Id="rId537" Type="http://schemas.openxmlformats.org/officeDocument/2006/relationships/hyperlink" Target="http://bugatti.nvfast.org/Snapshots/3017.jpeg" TargetMode="External"/><Relationship Id="rId744" Type="http://schemas.openxmlformats.org/officeDocument/2006/relationships/hyperlink" Target="http://bugatti.nvfast.org/Snapshots/5113.jpeg" TargetMode="External"/><Relationship Id="rId951" Type="http://schemas.openxmlformats.org/officeDocument/2006/relationships/hyperlink" Target="http://bugatti.nvfast.org/CCTVSnapshotAnimation.aspx?cctv=2008" TargetMode="External"/><Relationship Id="rId1167" Type="http://schemas.openxmlformats.org/officeDocument/2006/relationships/hyperlink" Target="http://bugatti.nvfast.org/LiveStream/CCTV2388-Playlist.m3u8" TargetMode="External"/><Relationship Id="rId1374" Type="http://schemas.openxmlformats.org/officeDocument/2006/relationships/hyperlink" Target="http://bugatti.nvfast.org/LiveStream/CCTV3176-Playlist.m3u8" TargetMode="External"/><Relationship Id="rId1581" Type="http://schemas.openxmlformats.org/officeDocument/2006/relationships/hyperlink" Target="http://bugatti.nvfast.org/LiveStream/CCTV4091-Playlist.m3u8" TargetMode="External"/><Relationship Id="rId1679" Type="http://schemas.openxmlformats.org/officeDocument/2006/relationships/hyperlink" Target="http://bugatti.nvfast.org/CCTVSnapshotAnimation.aspx?cctv=7002" TargetMode="External"/><Relationship Id="rId2218" Type="http://schemas.openxmlformats.org/officeDocument/2006/relationships/hyperlink" Target="http://bugatti.nvfast.org/CCTVSnapshotAnimation.aspx?cctv=3079" TargetMode="External"/><Relationship Id="rId2425" Type="http://schemas.openxmlformats.org/officeDocument/2006/relationships/hyperlink" Target="http://bugatti.nvfast.org/LiveStream/CCTV300-Playlist.m3u8" TargetMode="External"/><Relationship Id="rId2632" Type="http://schemas.openxmlformats.org/officeDocument/2006/relationships/hyperlink" Target="http://bugatti.nvfast.org/LiveStream/CCTV3191-Playlist.m3u8" TargetMode="External"/><Relationship Id="rId80" Type="http://schemas.openxmlformats.org/officeDocument/2006/relationships/hyperlink" Target="http://bugatti.nvfast.org/Snapshots/2113.jpeg" TargetMode="External"/><Relationship Id="rId604" Type="http://schemas.openxmlformats.org/officeDocument/2006/relationships/hyperlink" Target="http://bugatti.nvfast.org/Snapshots/3225.jpeg" TargetMode="External"/><Relationship Id="rId811" Type="http://schemas.openxmlformats.org/officeDocument/2006/relationships/hyperlink" Target="http://bugatti.nvfast.org/CCTVSnapshotAnimation.aspx?cctv=320" TargetMode="External"/><Relationship Id="rId1027" Type="http://schemas.openxmlformats.org/officeDocument/2006/relationships/hyperlink" Target="http://bugatti.nvfast.org/CCTVSnapshotAnimation.aspx?cctv=2156" TargetMode="External"/><Relationship Id="rId1234" Type="http://schemas.openxmlformats.org/officeDocument/2006/relationships/hyperlink" Target="http://bugatti.nvfast.org/LiveStream/CCTV2509-Playlist.m3u8" TargetMode="External"/><Relationship Id="rId1441" Type="http://schemas.openxmlformats.org/officeDocument/2006/relationships/hyperlink" Target="http://bugatti.nvfast.org/LiveStream/CCTV3376-Playlist.m3u8" TargetMode="External"/><Relationship Id="rId1886" Type="http://schemas.openxmlformats.org/officeDocument/2006/relationships/hyperlink" Target="http://bugatti.nvfast.org/LiveStream/CCTV3073-Playlist.m3u8" TargetMode="External"/><Relationship Id="rId909" Type="http://schemas.openxmlformats.org/officeDocument/2006/relationships/hyperlink" Target="http://bugatti.nvfast.org/CCTVSnapshotAnimation.aspx?cctv=708" TargetMode="External"/><Relationship Id="rId1301" Type="http://schemas.openxmlformats.org/officeDocument/2006/relationships/hyperlink" Target="http://bugatti.nvfast.org/LiveStream/CCTV3035-Playlist.m3u8" TargetMode="External"/><Relationship Id="rId1539" Type="http://schemas.openxmlformats.org/officeDocument/2006/relationships/hyperlink" Target="http://bugatti.nvfast.org/LiveStream/CCTV3605-Playlist.m3u8" TargetMode="External"/><Relationship Id="rId1746" Type="http://schemas.openxmlformats.org/officeDocument/2006/relationships/hyperlink" Target="http://bugatti.nvfast.org/LiveStream/CCTV3462-Playlist.m3u8" TargetMode="External"/><Relationship Id="rId1953" Type="http://schemas.openxmlformats.org/officeDocument/2006/relationships/hyperlink" Target="http://bugatti.nvfast.org/LiveStream/CCTV5165-Playlist.m3u8" TargetMode="External"/><Relationship Id="rId38" Type="http://schemas.openxmlformats.org/officeDocument/2006/relationships/hyperlink" Target="http://bugatti.nvfast.org/Snapshots/2139.jpeg" TargetMode="External"/><Relationship Id="rId1606" Type="http://schemas.openxmlformats.org/officeDocument/2006/relationships/hyperlink" Target="http://bugatti.nvfast.org/CCTVSnapshotAnimation.aspx?cctv=5011" TargetMode="External"/><Relationship Id="rId1813" Type="http://schemas.openxmlformats.org/officeDocument/2006/relationships/hyperlink" Target="http://bugatti.nvfast.org/LiveStream/CCTV711-Playlist.m3u8" TargetMode="External"/><Relationship Id="rId187" Type="http://schemas.openxmlformats.org/officeDocument/2006/relationships/hyperlink" Target="http://bugatti.nvfast.org/Snapshots/218.jpeg" TargetMode="External"/><Relationship Id="rId394" Type="http://schemas.openxmlformats.org/officeDocument/2006/relationships/hyperlink" Target="http://bugatti.nvfast.org/Snapshots/2155.jpeg" TargetMode="External"/><Relationship Id="rId2075" Type="http://schemas.openxmlformats.org/officeDocument/2006/relationships/hyperlink" Target="http://bugatti.nvfast.org/CCTVSnapshotAnimation.aspx?cctv=424" TargetMode="External"/><Relationship Id="rId2282" Type="http://schemas.openxmlformats.org/officeDocument/2006/relationships/hyperlink" Target="http://bugatti.nvfast.org/CCTVSnapshotAnimation.aspx?cctv=3462" TargetMode="External"/><Relationship Id="rId254" Type="http://schemas.openxmlformats.org/officeDocument/2006/relationships/hyperlink" Target="http://bugatti.nvfast.org/Snapshots/318.jpeg" TargetMode="External"/><Relationship Id="rId699" Type="http://schemas.openxmlformats.org/officeDocument/2006/relationships/hyperlink" Target="http://bugatti.nvfast.org/Snapshots/4024.jpeg" TargetMode="External"/><Relationship Id="rId1091" Type="http://schemas.openxmlformats.org/officeDocument/2006/relationships/hyperlink" Target="http://bugatti.nvfast.org/LiveStream/CCTV2264-Playlist.m3u8" TargetMode="External"/><Relationship Id="rId2587" Type="http://schemas.openxmlformats.org/officeDocument/2006/relationships/hyperlink" Target="http://bugatti.nvfast.org/LiveStream/CCTV3028-Playlist.m3u8" TargetMode="External"/><Relationship Id="rId2794" Type="http://schemas.openxmlformats.org/officeDocument/2006/relationships/hyperlink" Target="http://bugatti.nvfast.org/Snapshots/21071.jpeg" TargetMode="External"/><Relationship Id="rId114" Type="http://schemas.openxmlformats.org/officeDocument/2006/relationships/hyperlink" Target="http://bugatti.nvfast.org/Snapshots/5003.jpeg" TargetMode="External"/><Relationship Id="rId461" Type="http://schemas.openxmlformats.org/officeDocument/2006/relationships/hyperlink" Target="http://bugatti.nvfast.org/Snapshots/2319.jpeg" TargetMode="External"/><Relationship Id="rId559" Type="http://schemas.openxmlformats.org/officeDocument/2006/relationships/hyperlink" Target="http://bugatti.nvfast.org/Snapshots/3074.jpeg" TargetMode="External"/><Relationship Id="rId766" Type="http://schemas.openxmlformats.org/officeDocument/2006/relationships/hyperlink" Target="http://bugatti.nvfast.org/Snapshots/7007.jpeg" TargetMode="External"/><Relationship Id="rId1189" Type="http://schemas.openxmlformats.org/officeDocument/2006/relationships/hyperlink" Target="http://bugatti.nvfast.org/LiveStream/CCTV2429-Playlist.m3u8" TargetMode="External"/><Relationship Id="rId1396" Type="http://schemas.openxmlformats.org/officeDocument/2006/relationships/hyperlink" Target="http://bugatti.nvfast.org/LiveStream/CCTV3239-Playlist.m3u8" TargetMode="External"/><Relationship Id="rId2142" Type="http://schemas.openxmlformats.org/officeDocument/2006/relationships/hyperlink" Target="http://bugatti.nvfast.org/CCTVSnapshotAnimation.aspx?cctv=2142" TargetMode="External"/><Relationship Id="rId2447" Type="http://schemas.openxmlformats.org/officeDocument/2006/relationships/hyperlink" Target="http://bugatti.nvfast.org/LiveStream/CCTV410-Playlist.m3u8" TargetMode="External"/><Relationship Id="rId321" Type="http://schemas.openxmlformats.org/officeDocument/2006/relationships/hyperlink" Target="http://bugatti.nvfast.org/Snapshots/611.jpeg" TargetMode="External"/><Relationship Id="rId419" Type="http://schemas.openxmlformats.org/officeDocument/2006/relationships/hyperlink" Target="http://bugatti.nvfast.org/Snapshots/2200.jpeg" TargetMode="External"/><Relationship Id="rId626" Type="http://schemas.openxmlformats.org/officeDocument/2006/relationships/hyperlink" Target="http://bugatti.nvfast.org/Snapshots/3318.jpeg" TargetMode="External"/><Relationship Id="rId973" Type="http://schemas.openxmlformats.org/officeDocument/2006/relationships/hyperlink" Target="http://bugatti.nvfast.org/LiveStream/CCTV2038-Playlist.m3u8" TargetMode="External"/><Relationship Id="rId1049" Type="http://schemas.openxmlformats.org/officeDocument/2006/relationships/hyperlink" Target="http://bugatti.nvfast.org/CCTVSnapshotAnimation.aspx?cctv=2187" TargetMode="External"/><Relationship Id="rId1256" Type="http://schemas.openxmlformats.org/officeDocument/2006/relationships/hyperlink" Target="http://bugatti.nvfast.org/LiveStream/CCTV2534-Playlist.m3u8" TargetMode="External"/><Relationship Id="rId2002" Type="http://schemas.openxmlformats.org/officeDocument/2006/relationships/hyperlink" Target="http://bugatti.nvfast.org/CCTVSnapshotAnimation.aspx?cctv=50732" TargetMode="External"/><Relationship Id="rId2307" Type="http://schemas.openxmlformats.org/officeDocument/2006/relationships/hyperlink" Target="http://bugatti.nvfast.org/CCTVSnapshotAnimation.aspx?cctv=4094" TargetMode="External"/><Relationship Id="rId2654" Type="http://schemas.openxmlformats.org/officeDocument/2006/relationships/hyperlink" Target="http://bugatti.nvfast.org/Snapshots/3257.jpeg" TargetMode="External"/><Relationship Id="rId2861" Type="http://schemas.openxmlformats.org/officeDocument/2006/relationships/hyperlink" Target="http://bugatti.nvfast.org/Snapshots/124.jpeg" TargetMode="External"/><Relationship Id="rId833" Type="http://schemas.openxmlformats.org/officeDocument/2006/relationships/hyperlink" Target="http://bugatti.nvfast.org/LiveStream/CCTV329-Playlist.m3u8" TargetMode="External"/><Relationship Id="rId1116" Type="http://schemas.openxmlformats.org/officeDocument/2006/relationships/hyperlink" Target="http://bugatti.nvfast.org/LiveStream/CCTV2295-Playlist.m3u8" TargetMode="External"/><Relationship Id="rId1463" Type="http://schemas.openxmlformats.org/officeDocument/2006/relationships/hyperlink" Target="http://bugatti.nvfast.org/CCTVSnapshotAnimation.aspx?cctv=3439" TargetMode="External"/><Relationship Id="rId1670" Type="http://schemas.openxmlformats.org/officeDocument/2006/relationships/hyperlink" Target="http://bugatti.nvfast.org/CCTVSnapshotAnimation.aspx?cctv=5182" TargetMode="External"/><Relationship Id="rId1768" Type="http://schemas.openxmlformats.org/officeDocument/2006/relationships/hyperlink" Target="http://bugatti.nvfast.org/CCTVSnapshotAnimation.aspx?cctv=2585" TargetMode="External"/><Relationship Id="rId2514" Type="http://schemas.openxmlformats.org/officeDocument/2006/relationships/hyperlink" Target="http://bugatti.nvfast.org/LiveStream/CCTV2142-Playlist.m3u8" TargetMode="External"/><Relationship Id="rId2721" Type="http://schemas.openxmlformats.org/officeDocument/2006/relationships/hyperlink" Target="http://bugatti.nvfast.org/LiveStream/CCTV3582-Playlist.m3u8" TargetMode="External"/><Relationship Id="rId2819" Type="http://schemas.openxmlformats.org/officeDocument/2006/relationships/hyperlink" Target="http://bugatti.nvfast.org/LiveStream/CCTV2900-Playlist.m3u8" TargetMode="External"/><Relationship Id="rId900" Type="http://schemas.openxmlformats.org/officeDocument/2006/relationships/hyperlink" Target="http://bugatti.nvfast.org/LiveStream/CCTV519-Playlist.m3u8" TargetMode="External"/><Relationship Id="rId1323" Type="http://schemas.openxmlformats.org/officeDocument/2006/relationships/hyperlink" Target="http://bugatti.nvfast.org/CCTVSnapshotAnimation.aspx?cctv=3076" TargetMode="External"/><Relationship Id="rId1530" Type="http://schemas.openxmlformats.org/officeDocument/2006/relationships/hyperlink" Target="http://bugatti.nvfast.org/CCTVSnapshotAnimation.aspx?cctv=3626" TargetMode="External"/><Relationship Id="rId1628" Type="http://schemas.openxmlformats.org/officeDocument/2006/relationships/hyperlink" Target="http://bugatti.nvfast.org/LiveStream/CCTV5049-Playlist.m3u8" TargetMode="External"/><Relationship Id="rId1975" Type="http://schemas.openxmlformats.org/officeDocument/2006/relationships/hyperlink" Target="http://bugatti.nvfast.org/CCTVSnapshotAnimation.aspx?cctv=316" TargetMode="External"/><Relationship Id="rId1835" Type="http://schemas.openxmlformats.org/officeDocument/2006/relationships/hyperlink" Target="http://bugatti.nvfast.org/LiveStream/CCTV???-Playlist.m3u8" TargetMode="External"/><Relationship Id="rId1902" Type="http://schemas.openxmlformats.org/officeDocument/2006/relationships/hyperlink" Target="http://bugatti.nvfast.org/LiveStream/CCTV3240-Playlist.m3u8" TargetMode="External"/><Relationship Id="rId2097" Type="http://schemas.openxmlformats.org/officeDocument/2006/relationships/hyperlink" Target="http://bugatti.nvfast.org/CCTVSnapshotAnimation.aspx?cctv=615" TargetMode="External"/><Relationship Id="rId276" Type="http://schemas.openxmlformats.org/officeDocument/2006/relationships/hyperlink" Target="http://bugatti.nvfast.org/Snapshots/418.jpeg" TargetMode="External"/><Relationship Id="rId483" Type="http://schemas.openxmlformats.org/officeDocument/2006/relationships/hyperlink" Target="http://bugatti.nvfast.org/Snapshots/2377.jpeg" TargetMode="External"/><Relationship Id="rId690" Type="http://schemas.openxmlformats.org/officeDocument/2006/relationships/hyperlink" Target="http://bugatti.nvfast.org/Snapshots/3611.jpeg" TargetMode="External"/><Relationship Id="rId2164" Type="http://schemas.openxmlformats.org/officeDocument/2006/relationships/hyperlink" Target="http://bugatti.nvfast.org/CCTVSnapshotAnimation.aspx?cctv=2211" TargetMode="External"/><Relationship Id="rId2371" Type="http://schemas.openxmlformats.org/officeDocument/2006/relationships/hyperlink" Target="http://bugatti.nvfast.org/LiveStream/CCTV402-Playlist.m3u8" TargetMode="External"/><Relationship Id="rId136" Type="http://schemas.openxmlformats.org/officeDocument/2006/relationships/hyperlink" Target="http://bugatti.nvfast.org/Snapshots/3551.jpeg" TargetMode="External"/><Relationship Id="rId343" Type="http://schemas.openxmlformats.org/officeDocument/2006/relationships/hyperlink" Target="http://bugatti.nvfast.org/Snapshots/2008.jpeg" TargetMode="External"/><Relationship Id="rId550" Type="http://schemas.openxmlformats.org/officeDocument/2006/relationships/hyperlink" Target="http://bugatti.nvfast.org/Snapshots/3065.jpeg" TargetMode="External"/><Relationship Id="rId788" Type="http://schemas.openxmlformats.org/officeDocument/2006/relationships/hyperlink" Target="http://bugatti.nvfast.org/Snapshots/25211.jpeg" TargetMode="External"/><Relationship Id="rId995" Type="http://schemas.openxmlformats.org/officeDocument/2006/relationships/hyperlink" Target="http://bugatti.nvfast.org/LiveStream/CCTV2072-Playlist.m3u8" TargetMode="External"/><Relationship Id="rId1180" Type="http://schemas.openxmlformats.org/officeDocument/2006/relationships/hyperlink" Target="http://bugatti.nvfast.org/LiveStream/CCTV2407-Playlist.m3u8" TargetMode="External"/><Relationship Id="rId2024" Type="http://schemas.openxmlformats.org/officeDocument/2006/relationships/hyperlink" Target="http://bugatti.nvfast.org/CCTVSnapshotAnimation.aspx?cctv=209" TargetMode="External"/><Relationship Id="rId2231" Type="http://schemas.openxmlformats.org/officeDocument/2006/relationships/hyperlink" Target="http://bugatti.nvfast.org/CCTVSnapshotAnimation.aspx?cctv=3197" TargetMode="External"/><Relationship Id="rId2469" Type="http://schemas.openxmlformats.org/officeDocument/2006/relationships/hyperlink" Target="http://bugatti.nvfast.org/LiveStream/CCTV600-Playlist.m3u8" TargetMode="External"/><Relationship Id="rId2676" Type="http://schemas.openxmlformats.org/officeDocument/2006/relationships/hyperlink" Target="http://bugatti.nvfast.org/LiveStream/CCTV3321-Playlist.m3u8" TargetMode="External"/><Relationship Id="rId203" Type="http://schemas.openxmlformats.org/officeDocument/2006/relationships/hyperlink" Target="http://bugatti.nvfast.org/Snapshots/2349.jpeg" TargetMode="External"/><Relationship Id="rId648" Type="http://schemas.openxmlformats.org/officeDocument/2006/relationships/hyperlink" Target="http://bugatti.nvfast.org/Snapshots/3394.jpeg" TargetMode="External"/><Relationship Id="rId855" Type="http://schemas.openxmlformats.org/officeDocument/2006/relationships/hyperlink" Target="http://bugatti.nvfast.org/CCTVSnapshotAnimation.aspx?cctv=434" TargetMode="External"/><Relationship Id="rId1040" Type="http://schemas.openxmlformats.org/officeDocument/2006/relationships/hyperlink" Target="http://bugatti.nvfast.org/LiveStream/CCTV2169-Playlist.m3u8" TargetMode="External"/><Relationship Id="rId1278" Type="http://schemas.openxmlformats.org/officeDocument/2006/relationships/hyperlink" Target="http://bugatti.nvfast.org/LiveStream/CCTV2564-Playlist.m3u8" TargetMode="External"/><Relationship Id="rId1485" Type="http://schemas.openxmlformats.org/officeDocument/2006/relationships/hyperlink" Target="http://bugatti.nvfast.org/CCTVSnapshotAnimation.aspx?cctv=3512" TargetMode="External"/><Relationship Id="rId1692" Type="http://schemas.openxmlformats.org/officeDocument/2006/relationships/hyperlink" Target="http://bugatti.nvfast.org/LiveStream/CCTV7005-Playlist.m3u8" TargetMode="External"/><Relationship Id="rId2329" Type="http://schemas.openxmlformats.org/officeDocument/2006/relationships/hyperlink" Target="http://bugatti.nvfast.org/CCTVSnapshotAnimation.aspx?cctv=5156" TargetMode="External"/><Relationship Id="rId2536" Type="http://schemas.openxmlformats.org/officeDocument/2006/relationships/hyperlink" Target="http://bugatti.nvfast.org/LiveStream/CCTV2256-Playlist.m3u8" TargetMode="External"/><Relationship Id="rId2743" Type="http://schemas.openxmlformats.org/officeDocument/2006/relationships/hyperlink" Target="http://bugatti.nvfast.org/LiveStream/CCTV4180-Playlist.m3u8" TargetMode="External"/><Relationship Id="rId410" Type="http://schemas.openxmlformats.org/officeDocument/2006/relationships/hyperlink" Target="http://bugatti.nvfast.org/Snapshots/2183.jpeg" TargetMode="External"/><Relationship Id="rId508" Type="http://schemas.openxmlformats.org/officeDocument/2006/relationships/hyperlink" Target="http://bugatti.nvfast.org/Snapshots/2457.jpeg" TargetMode="External"/><Relationship Id="rId715" Type="http://schemas.openxmlformats.org/officeDocument/2006/relationships/hyperlink" Target="http://bugatti.nvfast.org/Snapshots/5004.jpeg" TargetMode="External"/><Relationship Id="rId922" Type="http://schemas.openxmlformats.org/officeDocument/2006/relationships/hyperlink" Target="http://bugatti.nvfast.org/CCTVSnapshotAnimation.aspx?cctv=907" TargetMode="External"/><Relationship Id="rId1138" Type="http://schemas.openxmlformats.org/officeDocument/2006/relationships/hyperlink" Target="http://bugatti.nvfast.org/LiveStream/CCTV2349-Playlist.m3u8" TargetMode="External"/><Relationship Id="rId1345" Type="http://schemas.openxmlformats.org/officeDocument/2006/relationships/hyperlink" Target="http://bugatti.nvfast.org/LiveStream/CCTV3115-Playlist.m3u8" TargetMode="External"/><Relationship Id="rId1552" Type="http://schemas.openxmlformats.org/officeDocument/2006/relationships/hyperlink" Target="http://bugatti.nvfast.org/CCTVSnapshotAnimation.aspx?cctv=4007" TargetMode="External"/><Relationship Id="rId1997" Type="http://schemas.openxmlformats.org/officeDocument/2006/relationships/hyperlink" Target="http://bugatti.nvfast.org/CCTVSnapshotAnimation.aspx?cctv=21021" TargetMode="External"/><Relationship Id="rId2603" Type="http://schemas.openxmlformats.org/officeDocument/2006/relationships/hyperlink" Target="http://bugatti.nvfast.org/LiveStream/CCTV3110-Playlist.m3u8" TargetMode="External"/><Relationship Id="rId1205" Type="http://schemas.openxmlformats.org/officeDocument/2006/relationships/hyperlink" Target="http://bugatti.nvfast.org/CCTVSnapshotAnimation.aspx?cctv=2471" TargetMode="External"/><Relationship Id="rId1857" Type="http://schemas.openxmlformats.org/officeDocument/2006/relationships/hyperlink" Target="http://bugatti.nvfast.org/LiveStream/CCTV???-Playlist.m3u8" TargetMode="External"/><Relationship Id="rId2810" Type="http://schemas.openxmlformats.org/officeDocument/2006/relationships/hyperlink" Target="http://bugatti.nvfast.org/LiveStream/CCTV50741-Playlist.m3u8" TargetMode="External"/><Relationship Id="rId51" Type="http://schemas.openxmlformats.org/officeDocument/2006/relationships/hyperlink" Target="http://bugatti.nvfast.org/Snapshots/4180.jpeg" TargetMode="External"/><Relationship Id="rId1412" Type="http://schemas.openxmlformats.org/officeDocument/2006/relationships/hyperlink" Target="http://bugatti.nvfast.org/LiveStream/CCTV3290-Playlist.m3u8" TargetMode="External"/><Relationship Id="rId1717" Type="http://schemas.openxmlformats.org/officeDocument/2006/relationships/hyperlink" Target="http://bugatti.nvfast.org/CCTVSnapshotAnimation.aspx?cctv=21312" TargetMode="External"/><Relationship Id="rId1924" Type="http://schemas.openxmlformats.org/officeDocument/2006/relationships/hyperlink" Target="http://bugatti.nvfast.org/LiveStream/CCTV3508-Playlist.m3u8" TargetMode="External"/><Relationship Id="rId298" Type="http://schemas.openxmlformats.org/officeDocument/2006/relationships/hyperlink" Target="http://bugatti.nvfast.org/Snapshots/448.jpeg" TargetMode="External"/><Relationship Id="rId158" Type="http://schemas.openxmlformats.org/officeDocument/2006/relationships/hyperlink" Target="http://bugatti.nvfast.org/Snapshots/3096.jpeg" TargetMode="External"/><Relationship Id="rId2186" Type="http://schemas.openxmlformats.org/officeDocument/2006/relationships/hyperlink" Target="http://bugatti.nvfast.org/CCTVSnapshotAnimation.aspx?cctv=2354" TargetMode="External"/><Relationship Id="rId2393" Type="http://schemas.openxmlformats.org/officeDocument/2006/relationships/hyperlink" Target="http://bugatti.nvfast.org/LiveStream/CCTV3017-Playlist.m3u8" TargetMode="External"/><Relationship Id="rId2698" Type="http://schemas.openxmlformats.org/officeDocument/2006/relationships/hyperlink" Target="http://bugatti.nvfast.org/LiveStream/CCTV3391-Playlist.m3u8" TargetMode="External"/><Relationship Id="rId365" Type="http://schemas.openxmlformats.org/officeDocument/2006/relationships/hyperlink" Target="http://bugatti.nvfast.org/Snapshots/2064.jpeg" TargetMode="External"/><Relationship Id="rId572" Type="http://schemas.openxmlformats.org/officeDocument/2006/relationships/hyperlink" Target="http://bugatti.nvfast.org/Snapshots/3120.jpeg" TargetMode="External"/><Relationship Id="rId2046" Type="http://schemas.openxmlformats.org/officeDocument/2006/relationships/hyperlink" Target="http://bugatti.nvfast.org/CCTVSnapshotAnimation.aspx?cctv=307" TargetMode="External"/><Relationship Id="rId2253" Type="http://schemas.openxmlformats.org/officeDocument/2006/relationships/hyperlink" Target="http://bugatti.nvfast.org/CCTVSnapshotAnimation.aspx?cctv=3293" TargetMode="External"/><Relationship Id="rId2460" Type="http://schemas.openxmlformats.org/officeDocument/2006/relationships/hyperlink" Target="http://bugatti.nvfast.org/LiveStream/CCTV423-Playlist.m3u8" TargetMode="External"/><Relationship Id="rId225" Type="http://schemas.openxmlformats.org/officeDocument/2006/relationships/hyperlink" Target="http://bugatti.nvfast.org/Snapshots/219.jpeg" TargetMode="External"/><Relationship Id="rId432" Type="http://schemas.openxmlformats.org/officeDocument/2006/relationships/hyperlink" Target="http://bugatti.nvfast.org/Snapshots/2237.jpeg" TargetMode="External"/><Relationship Id="rId877" Type="http://schemas.openxmlformats.org/officeDocument/2006/relationships/hyperlink" Target="http://bugatti.nvfast.org/CCTVSnapshotAnimation.aspx?cctv=445" TargetMode="External"/><Relationship Id="rId1062" Type="http://schemas.openxmlformats.org/officeDocument/2006/relationships/hyperlink" Target="http://bugatti.nvfast.org/LiveStream/CCTV2202-Playlist.m3u8" TargetMode="External"/><Relationship Id="rId2113" Type="http://schemas.openxmlformats.org/officeDocument/2006/relationships/hyperlink" Target="http://bugatti.nvfast.org/CCTVSnapshotAnimation.aspx?cctv=2019" TargetMode="External"/><Relationship Id="rId2320" Type="http://schemas.openxmlformats.org/officeDocument/2006/relationships/hyperlink" Target="http://bugatti.nvfast.org/CCTVSnapshotAnimation.aspx?cctv=5080" TargetMode="External"/><Relationship Id="rId2558" Type="http://schemas.openxmlformats.org/officeDocument/2006/relationships/hyperlink" Target="http://bugatti.nvfast.org/Snapshots/2478.jpeg" TargetMode="External"/><Relationship Id="rId2765" Type="http://schemas.openxmlformats.org/officeDocument/2006/relationships/hyperlink" Target="http://bugatti.nvfast.org/LiveStream/CCTV8004-Playlist.m3u8" TargetMode="External"/><Relationship Id="rId737" Type="http://schemas.openxmlformats.org/officeDocument/2006/relationships/hyperlink" Target="http://bugatti.nvfast.org/Snapshots/5088.jpeg" TargetMode="External"/><Relationship Id="rId944" Type="http://schemas.openxmlformats.org/officeDocument/2006/relationships/hyperlink" Target="http://bugatti.nvfast.org/LiveStream/CCTV926-Playlist.m3u8" TargetMode="External"/><Relationship Id="rId1367" Type="http://schemas.openxmlformats.org/officeDocument/2006/relationships/hyperlink" Target="http://bugatti.nvfast.org/CCTVSnapshotAnimation.aspx?cctv=3172" TargetMode="External"/><Relationship Id="rId1574" Type="http://schemas.openxmlformats.org/officeDocument/2006/relationships/hyperlink" Target="http://bugatti.nvfast.org/LiveStream/CCTV4037-Playlist.m3u8" TargetMode="External"/><Relationship Id="rId1781" Type="http://schemas.openxmlformats.org/officeDocument/2006/relationships/hyperlink" Target="http://bugatti.nvfast.org/CCTVSnapshotAnimation.aspx?cctv=3113" TargetMode="External"/><Relationship Id="rId2418" Type="http://schemas.openxmlformats.org/officeDocument/2006/relationships/hyperlink" Target="http://bugatti.nvfast.org/LiveStream/CCTV219-Playlist.m3u8" TargetMode="External"/><Relationship Id="rId2625" Type="http://schemas.openxmlformats.org/officeDocument/2006/relationships/hyperlink" Target="http://bugatti.nvfast.org/LiveStream/CCTV3150-Playlist.m3u8" TargetMode="External"/><Relationship Id="rId2832" Type="http://schemas.openxmlformats.org/officeDocument/2006/relationships/hyperlink" Target="http://bugatti.nvfast.org/CCTVSnapshotAnimation.aspx?cctv=107" TargetMode="External"/><Relationship Id="rId73" Type="http://schemas.openxmlformats.org/officeDocument/2006/relationships/hyperlink" Target="http://bugatti.nvfast.org/Snapshots/2023.jpeg" TargetMode="External"/><Relationship Id="rId804" Type="http://schemas.openxmlformats.org/officeDocument/2006/relationships/hyperlink" Target="http://bugatti.nvfast.org/CCTVSnapshotAnimation.aspx?cctv=231" TargetMode="External"/><Relationship Id="rId1227" Type="http://schemas.openxmlformats.org/officeDocument/2006/relationships/hyperlink" Target="http://bugatti.nvfast.org/CCTVSnapshotAnimation.aspx?cctv=2511" TargetMode="External"/><Relationship Id="rId1434" Type="http://schemas.openxmlformats.org/officeDocument/2006/relationships/hyperlink" Target="http://bugatti.nvfast.org/CCTVSnapshotAnimation.aspx?cctv=3368" TargetMode="External"/><Relationship Id="rId1641" Type="http://schemas.openxmlformats.org/officeDocument/2006/relationships/hyperlink" Target="http://bugatti.nvfast.org/CCTVSnapshotAnimation.aspx?cctv=5089" TargetMode="External"/><Relationship Id="rId1879" Type="http://schemas.openxmlformats.org/officeDocument/2006/relationships/hyperlink" Target="http://bugatti.nvfast.org/LiveStream/CCTV???-Playlist.m3u8" TargetMode="External"/><Relationship Id="rId1501" Type="http://schemas.openxmlformats.org/officeDocument/2006/relationships/hyperlink" Target="http://bugatti.nvfast.org/CCTVSnapshotAnimation.aspx?cctv=3552" TargetMode="External"/><Relationship Id="rId1739" Type="http://schemas.openxmlformats.org/officeDocument/2006/relationships/hyperlink" Target="http://bugatti.nvfast.org/CCTVSnapshotAnimation.aspx?cctv=50742" TargetMode="External"/><Relationship Id="rId1946" Type="http://schemas.openxmlformats.org/officeDocument/2006/relationships/hyperlink" Target="http://bugatti.nvfast.org/LiveStream/CCTV???-Playlist.m3u8" TargetMode="External"/><Relationship Id="rId1806" Type="http://schemas.openxmlformats.org/officeDocument/2006/relationships/hyperlink" Target="http://bugatti.nvfast.org/LiveStream/CCTV451-Playlist.m3u8" TargetMode="External"/><Relationship Id="rId387" Type="http://schemas.openxmlformats.org/officeDocument/2006/relationships/hyperlink" Target="http://bugatti.nvfast.org/Snapshots/2133.jpeg" TargetMode="External"/><Relationship Id="rId594" Type="http://schemas.openxmlformats.org/officeDocument/2006/relationships/hyperlink" Target="http://bugatti.nvfast.org/Snapshots/3185.jpeg" TargetMode="External"/><Relationship Id="rId2068" Type="http://schemas.openxmlformats.org/officeDocument/2006/relationships/hyperlink" Target="http://bugatti.nvfast.org/CCTVSnapshotAnimation.aspx?cctv=417" TargetMode="External"/><Relationship Id="rId2275" Type="http://schemas.openxmlformats.org/officeDocument/2006/relationships/hyperlink" Target="http://bugatti.nvfast.org/CCTVSnapshotAnimation.aspx?cctv=3391" TargetMode="External"/><Relationship Id="rId247" Type="http://schemas.openxmlformats.org/officeDocument/2006/relationships/hyperlink" Target="http://bugatti.nvfast.org/Snapshots/310.jpeg" TargetMode="External"/><Relationship Id="rId899" Type="http://schemas.openxmlformats.org/officeDocument/2006/relationships/hyperlink" Target="http://bugatti.nvfast.org/CCTVSnapshotAnimation.aspx?cctv=519" TargetMode="External"/><Relationship Id="rId1084" Type="http://schemas.openxmlformats.org/officeDocument/2006/relationships/hyperlink" Target="http://bugatti.nvfast.org/LiveStream/CCTV2246-Playlist.m3u8" TargetMode="External"/><Relationship Id="rId2482" Type="http://schemas.openxmlformats.org/officeDocument/2006/relationships/hyperlink" Target="http://bugatti.nvfast.org/LiveStream/CCTV800-Playlist.m3u8" TargetMode="External"/><Relationship Id="rId2787" Type="http://schemas.openxmlformats.org/officeDocument/2006/relationships/hyperlink" Target="http://bugatti.nvfast.org/Snapshots/20171.jpeg" TargetMode="External"/><Relationship Id="rId107" Type="http://schemas.openxmlformats.org/officeDocument/2006/relationships/hyperlink" Target="http://bugatti.nvfast.org/Snapshots/5080.jpeg" TargetMode="External"/><Relationship Id="rId454" Type="http://schemas.openxmlformats.org/officeDocument/2006/relationships/hyperlink" Target="http://bugatti.nvfast.org/Snapshots/2293.jpeg" TargetMode="External"/><Relationship Id="rId661" Type="http://schemas.openxmlformats.org/officeDocument/2006/relationships/hyperlink" Target="http://bugatti.nvfast.org/Snapshots/3439.jpeg" TargetMode="External"/><Relationship Id="rId759" Type="http://schemas.openxmlformats.org/officeDocument/2006/relationships/hyperlink" Target="http://bugatti.nvfast.org/Snapshots/5900.jpeg" TargetMode="External"/><Relationship Id="rId966" Type="http://schemas.openxmlformats.org/officeDocument/2006/relationships/hyperlink" Target="http://bugatti.nvfast.org/LiveStream/CCTV2027-Playlist.m3u8" TargetMode="External"/><Relationship Id="rId1291" Type="http://schemas.openxmlformats.org/officeDocument/2006/relationships/hyperlink" Target="http://bugatti.nvfast.org/LiveStream/CCTV3004-Playlist.m3u8" TargetMode="External"/><Relationship Id="rId1389" Type="http://schemas.openxmlformats.org/officeDocument/2006/relationships/hyperlink" Target="http://bugatti.nvfast.org/CCTVSnapshotAnimation.aspx?cctv=3232" TargetMode="External"/><Relationship Id="rId1596" Type="http://schemas.openxmlformats.org/officeDocument/2006/relationships/hyperlink" Target="http://bugatti.nvfast.org/LiveStream/CCTV4416-Playlist.m3u8" TargetMode="External"/><Relationship Id="rId2135" Type="http://schemas.openxmlformats.org/officeDocument/2006/relationships/hyperlink" Target="http://bugatti.nvfast.org/CCTVSnapshotAnimation.aspx?cctv=2133" TargetMode="External"/><Relationship Id="rId2342" Type="http://schemas.openxmlformats.org/officeDocument/2006/relationships/hyperlink" Target="http://bugatti.nvfast.org/CCTVSnapshotAnimation.aspx?cctv=22612" TargetMode="External"/><Relationship Id="rId2647" Type="http://schemas.openxmlformats.org/officeDocument/2006/relationships/hyperlink" Target="http://bugatti.nvfast.org/LiveStream/CCTV3257-Playlist.m3u8" TargetMode="External"/><Relationship Id="rId314" Type="http://schemas.openxmlformats.org/officeDocument/2006/relationships/hyperlink" Target="http://bugatti.nvfast.org/Snapshots/604.jpeg" TargetMode="External"/><Relationship Id="rId521" Type="http://schemas.openxmlformats.org/officeDocument/2006/relationships/hyperlink" Target="http://bugatti.nvfast.org/Snapshots/2524.jpeg" TargetMode="External"/><Relationship Id="rId619" Type="http://schemas.openxmlformats.org/officeDocument/2006/relationships/hyperlink" Target="http://bugatti.nvfast.org/Snapshots/3287.jpeg" TargetMode="External"/><Relationship Id="rId1151" Type="http://schemas.openxmlformats.org/officeDocument/2006/relationships/hyperlink" Target="http://bugatti.nvfast.org/CCTVSnapshotAnimation.aspx?cctv=2387" TargetMode="External"/><Relationship Id="rId1249" Type="http://schemas.openxmlformats.org/officeDocument/2006/relationships/hyperlink" Target="http://bugatti.nvfast.org/LiveStream/CCTV2517-Playlist.m3u8" TargetMode="External"/><Relationship Id="rId2202" Type="http://schemas.openxmlformats.org/officeDocument/2006/relationships/hyperlink" Target="http://bugatti.nvfast.org/CCTVSnapshotAnimation.aspx?cctv=2451" TargetMode="External"/><Relationship Id="rId2854" Type="http://schemas.openxmlformats.org/officeDocument/2006/relationships/hyperlink" Target="http://bugatti.nvfast.org/Snapshots/116.jpeg" TargetMode="External"/><Relationship Id="rId95" Type="http://schemas.openxmlformats.org/officeDocument/2006/relationships/hyperlink" Target="http://bugatti.nvfast.org/Snapshots/7013.jpeg" TargetMode="External"/><Relationship Id="rId826" Type="http://schemas.openxmlformats.org/officeDocument/2006/relationships/hyperlink" Target="http://bugatti.nvfast.org/CCTVSnapshotAnimation.aspx?cctv=336" TargetMode="External"/><Relationship Id="rId1011" Type="http://schemas.openxmlformats.org/officeDocument/2006/relationships/hyperlink" Target="http://bugatti.nvfast.org/CCTVSnapshotAnimation.aspx?cctv=2104" TargetMode="External"/><Relationship Id="rId1109" Type="http://schemas.openxmlformats.org/officeDocument/2006/relationships/hyperlink" Target="http://bugatti.nvfast.org/LiveStream/CCTV2289-Playlist.m3u8" TargetMode="External"/><Relationship Id="rId1456" Type="http://schemas.openxmlformats.org/officeDocument/2006/relationships/hyperlink" Target="http://bugatti.nvfast.org/LiveStream/CCTV3415-Playlist.m3u8" TargetMode="External"/><Relationship Id="rId1663" Type="http://schemas.openxmlformats.org/officeDocument/2006/relationships/hyperlink" Target="http://bugatti.nvfast.org/CCTVSnapshotAnimation.aspx?cctv=5171" TargetMode="External"/><Relationship Id="rId1870" Type="http://schemas.openxmlformats.org/officeDocument/2006/relationships/hyperlink" Target="http://bugatti.nvfast.org/LiveStream/CCTV2488-Playlist.m3u8" TargetMode="External"/><Relationship Id="rId1968" Type="http://schemas.openxmlformats.org/officeDocument/2006/relationships/hyperlink" Target="http://bugatti.nvfast.org/LiveStream/CCTV???-Playlist.m3u8" TargetMode="External"/><Relationship Id="rId2507" Type="http://schemas.openxmlformats.org/officeDocument/2006/relationships/hyperlink" Target="http://bugatti.nvfast.org/LiveStream/CCTV2133-Playlist.m3u8" TargetMode="External"/><Relationship Id="rId2714" Type="http://schemas.openxmlformats.org/officeDocument/2006/relationships/hyperlink" Target="http://bugatti.nvfast.org/LiveStream/CCTV3487-Playlist.m3u8" TargetMode="External"/><Relationship Id="rId1316" Type="http://schemas.openxmlformats.org/officeDocument/2006/relationships/hyperlink" Target="http://bugatti.nvfast.org/CCTVSnapshotAnimation.aspx?cctv=3070" TargetMode="External"/><Relationship Id="rId1523" Type="http://schemas.openxmlformats.org/officeDocument/2006/relationships/hyperlink" Target="http://bugatti.nvfast.org/CCTVSnapshotAnimation.aspx?cctv=3610" TargetMode="External"/><Relationship Id="rId1730" Type="http://schemas.openxmlformats.org/officeDocument/2006/relationships/hyperlink" Target="http://bugatti.nvfast.org/CCTVSnapshotAnimation.aspx?cctv=24181" TargetMode="External"/><Relationship Id="rId22" Type="http://schemas.openxmlformats.org/officeDocument/2006/relationships/hyperlink" Target="http://bugatti.nvfast.org/Snapshots/24171.jpeg" TargetMode="External"/><Relationship Id="rId1828" Type="http://schemas.openxmlformats.org/officeDocument/2006/relationships/hyperlink" Target="http://bugatti.nvfast.org/LiveStream/CCTV???-Playlist.m3u8" TargetMode="External"/><Relationship Id="rId171" Type="http://schemas.openxmlformats.org/officeDocument/2006/relationships/hyperlink" Target="http://bugatti.nvfast.org/Snapshots/2545.jpeg" TargetMode="External"/><Relationship Id="rId2297" Type="http://schemas.openxmlformats.org/officeDocument/2006/relationships/hyperlink" Target="http://bugatti.nvfast.org/CCTVSnapshotAnimation.aspx?cctv=3617" TargetMode="External"/><Relationship Id="rId269" Type="http://schemas.openxmlformats.org/officeDocument/2006/relationships/hyperlink" Target="http://bugatti.nvfast.org/Snapshots/411.jpeg" TargetMode="External"/><Relationship Id="rId476" Type="http://schemas.openxmlformats.org/officeDocument/2006/relationships/hyperlink" Target="http://bugatti.nvfast.org/Snapshots/2361.jpeg" TargetMode="External"/><Relationship Id="rId683" Type="http://schemas.openxmlformats.org/officeDocument/2006/relationships/hyperlink" Target="http://bugatti.nvfast.org/Snapshots/3540.jpeg" TargetMode="External"/><Relationship Id="rId890" Type="http://schemas.openxmlformats.org/officeDocument/2006/relationships/hyperlink" Target="http://bugatti.nvfast.org/LiveStream/CCTV450-Playlist.m3u8" TargetMode="External"/><Relationship Id="rId2157" Type="http://schemas.openxmlformats.org/officeDocument/2006/relationships/hyperlink" Target="http://bugatti.nvfast.org/CCTVSnapshotAnimation.aspx?cctv=2190" TargetMode="External"/><Relationship Id="rId2364" Type="http://schemas.openxmlformats.org/officeDocument/2006/relationships/hyperlink" Target="http://bugatti.nvfast.org/LiveStream/CCTV3122-Playlist.m3u8" TargetMode="External"/><Relationship Id="rId2571" Type="http://schemas.openxmlformats.org/officeDocument/2006/relationships/hyperlink" Target="http://bugatti.nvfast.org/Snapshots/2572.jpeg" TargetMode="External"/><Relationship Id="rId129" Type="http://schemas.openxmlformats.org/officeDocument/2006/relationships/hyperlink" Target="http://bugatti.nvfast.org/Snapshots/3608.jpeg" TargetMode="External"/><Relationship Id="rId336" Type="http://schemas.openxmlformats.org/officeDocument/2006/relationships/hyperlink" Target="http://bugatti.nvfast.org/Snapshots/801.jpeg" TargetMode="External"/><Relationship Id="rId543" Type="http://schemas.openxmlformats.org/officeDocument/2006/relationships/hyperlink" Target="http://bugatti.nvfast.org/Snapshots/3039.jpeg" TargetMode="External"/><Relationship Id="rId988" Type="http://schemas.openxmlformats.org/officeDocument/2006/relationships/hyperlink" Target="http://bugatti.nvfast.org/LiveStream/CCTV2059-Playlist.m3u8" TargetMode="External"/><Relationship Id="rId1173" Type="http://schemas.openxmlformats.org/officeDocument/2006/relationships/hyperlink" Target="http://bugatti.nvfast.org/CCTVSnapshotAnimation.aspx?cctv=2396" TargetMode="External"/><Relationship Id="rId1380" Type="http://schemas.openxmlformats.org/officeDocument/2006/relationships/hyperlink" Target="http://bugatti.nvfast.org/LiveStream/CCTV3190-Playlist.m3u8" TargetMode="External"/><Relationship Id="rId2017" Type="http://schemas.openxmlformats.org/officeDocument/2006/relationships/hyperlink" Target="http://bugatti.nvfast.org/CCTVSnapshotAnimation.aspx?cctv=135" TargetMode="External"/><Relationship Id="rId2224" Type="http://schemas.openxmlformats.org/officeDocument/2006/relationships/hyperlink" Target="http://bugatti.nvfast.org/CCTVSnapshotAnimation.aspx?cctv=3164" TargetMode="External"/><Relationship Id="rId2669" Type="http://schemas.openxmlformats.org/officeDocument/2006/relationships/hyperlink" Target="http://bugatti.nvfast.org/LiveStream/CCTV3304-Playlist.m3u8" TargetMode="External"/><Relationship Id="rId2876" Type="http://schemas.openxmlformats.org/officeDocument/2006/relationships/hyperlink" Target="http://bugatti.nvfast.org/Snapshots/208.jpeg" TargetMode="External"/><Relationship Id="rId403" Type="http://schemas.openxmlformats.org/officeDocument/2006/relationships/hyperlink" Target="http://bugatti.nvfast.org/Snapshots/2169.jpeg" TargetMode="External"/><Relationship Id="rId750" Type="http://schemas.openxmlformats.org/officeDocument/2006/relationships/hyperlink" Target="http://bugatti.nvfast.org/Snapshots/5156.jpeg" TargetMode="External"/><Relationship Id="rId848" Type="http://schemas.openxmlformats.org/officeDocument/2006/relationships/hyperlink" Target="http://bugatti.nvfast.org/CCTVSnapshotAnimation.aspx?cctv=428" TargetMode="External"/><Relationship Id="rId1033" Type="http://schemas.openxmlformats.org/officeDocument/2006/relationships/hyperlink" Target="http://bugatti.nvfast.org/LiveStream/CCTV2157-Playlist.m3u8" TargetMode="External"/><Relationship Id="rId1478" Type="http://schemas.openxmlformats.org/officeDocument/2006/relationships/hyperlink" Target="http://bugatti.nvfast.org/LiveStream/CCTV3470-Playlist.m3u8" TargetMode="External"/><Relationship Id="rId1685" Type="http://schemas.openxmlformats.org/officeDocument/2006/relationships/hyperlink" Target="http://bugatti.nvfast.org/LiveStream/CCTV5186-Playlist.m3u8" TargetMode="External"/><Relationship Id="rId1892" Type="http://schemas.openxmlformats.org/officeDocument/2006/relationships/hyperlink" Target="http://bugatti.nvfast.org/LiveStream/CCTV3145-Playlist.m3u8" TargetMode="External"/><Relationship Id="rId2431" Type="http://schemas.openxmlformats.org/officeDocument/2006/relationships/hyperlink" Target="http://bugatti.nvfast.org/LiveStream/CCTV306-Playlist.m3u8" TargetMode="External"/><Relationship Id="rId2529" Type="http://schemas.openxmlformats.org/officeDocument/2006/relationships/hyperlink" Target="http://bugatti.nvfast.org/LiveStream/CCTV2194-Playlist.m3u8" TargetMode="External"/><Relationship Id="rId2736" Type="http://schemas.openxmlformats.org/officeDocument/2006/relationships/hyperlink" Target="http://bugatti.nvfast.org/LiveStream/CCTV4004-Playlist.m3u8" TargetMode="External"/><Relationship Id="rId610" Type="http://schemas.openxmlformats.org/officeDocument/2006/relationships/hyperlink" Target="http://bugatti.nvfast.org/Snapshots/3240.jpeg" TargetMode="External"/><Relationship Id="rId708" Type="http://schemas.openxmlformats.org/officeDocument/2006/relationships/hyperlink" Target="http://bugatti.nvfast.org/Snapshots/4125.jpeg" TargetMode="External"/><Relationship Id="rId915" Type="http://schemas.openxmlformats.org/officeDocument/2006/relationships/hyperlink" Target="http://bugatti.nvfast.org/CCTVSnapshotAnimation.aspx?cctv=714" TargetMode="External"/><Relationship Id="rId1240" Type="http://schemas.openxmlformats.org/officeDocument/2006/relationships/hyperlink" Target="http://bugatti.nvfast.org/CCTVSnapshotAnimation.aspx?cctv=2518" TargetMode="External"/><Relationship Id="rId1338" Type="http://schemas.openxmlformats.org/officeDocument/2006/relationships/hyperlink" Target="http://bugatti.nvfast.org/LiveStream/CCTV3084-Playlist.m3u8" TargetMode="External"/><Relationship Id="rId1545" Type="http://schemas.openxmlformats.org/officeDocument/2006/relationships/hyperlink" Target="http://bugatti.nvfast.org/LiveStream/CCTV3615-Playlist.m3u8" TargetMode="External"/><Relationship Id="rId1100" Type="http://schemas.openxmlformats.org/officeDocument/2006/relationships/hyperlink" Target="http://bugatti.nvfast.org/LiveStream/CCTV2273-Playlist.m3u8" TargetMode="External"/><Relationship Id="rId1405" Type="http://schemas.openxmlformats.org/officeDocument/2006/relationships/hyperlink" Target="http://bugatti.nvfast.org/CCTVSnapshotAnimation.aspx?cctv=3275" TargetMode="External"/><Relationship Id="rId1752" Type="http://schemas.openxmlformats.org/officeDocument/2006/relationships/hyperlink" Target="http://bugatti.nvfast.org/LiveStream/CCTV2181-Playlist.m3u8" TargetMode="External"/><Relationship Id="rId2803" Type="http://schemas.openxmlformats.org/officeDocument/2006/relationships/hyperlink" Target="http://bugatti.nvfast.org/LiveStream/CCTV24121-Playlist.m3u8" TargetMode="External"/><Relationship Id="rId44" Type="http://schemas.openxmlformats.org/officeDocument/2006/relationships/hyperlink" Target="http://bugatti.nvfast.org/Snapshots/2441.jpeg" TargetMode="External"/><Relationship Id="rId1612" Type="http://schemas.openxmlformats.org/officeDocument/2006/relationships/hyperlink" Target="http://bugatti.nvfast.org/LiveStream/CCTV5017-Playlist.m3u8" TargetMode="External"/><Relationship Id="rId1917" Type="http://schemas.openxmlformats.org/officeDocument/2006/relationships/hyperlink" Target="http://bugatti.nvfast.org/LiveStream/CCTV3405-Playlist.m3u8" TargetMode="External"/><Relationship Id="rId193" Type="http://schemas.openxmlformats.org/officeDocument/2006/relationships/hyperlink" Target="http://bugatti.nvfast.org/Snapshots/446.jpeg" TargetMode="External"/><Relationship Id="rId498" Type="http://schemas.openxmlformats.org/officeDocument/2006/relationships/hyperlink" Target="http://bugatti.nvfast.org/Snapshots/2428.jpeg" TargetMode="External"/><Relationship Id="rId2081" Type="http://schemas.openxmlformats.org/officeDocument/2006/relationships/hyperlink" Target="http://bugatti.nvfast.org/CCTVSnapshotAnimation.aspx?cctv=500" TargetMode="External"/><Relationship Id="rId2179" Type="http://schemas.openxmlformats.org/officeDocument/2006/relationships/hyperlink" Target="http://bugatti.nvfast.org/CCTVSnapshotAnimation.aspx?cctv=2311" TargetMode="External"/><Relationship Id="rId260" Type="http://schemas.openxmlformats.org/officeDocument/2006/relationships/hyperlink" Target="http://bugatti.nvfast.org/Snapshots/335.jpeg" TargetMode="External"/><Relationship Id="rId2386" Type="http://schemas.openxmlformats.org/officeDocument/2006/relationships/hyperlink" Target="http://bugatti.nvfast.org/Snapshots/50732.jpeg" TargetMode="External"/><Relationship Id="rId2593" Type="http://schemas.openxmlformats.org/officeDocument/2006/relationships/hyperlink" Target="http://bugatti.nvfast.org/LiveStream/CCTV3059-Playlist.m3u8" TargetMode="External"/><Relationship Id="rId120" Type="http://schemas.openxmlformats.org/officeDocument/2006/relationships/hyperlink" Target="http://bugatti.nvfast.org/Snapshots/4072.jpeg" TargetMode="External"/><Relationship Id="rId358" Type="http://schemas.openxmlformats.org/officeDocument/2006/relationships/hyperlink" Target="http://bugatti.nvfast.org/Snapshots/2049.jpeg" TargetMode="External"/><Relationship Id="rId565" Type="http://schemas.openxmlformats.org/officeDocument/2006/relationships/hyperlink" Target="http://bugatti.nvfast.org/Snapshots/3081.jpeg" TargetMode="External"/><Relationship Id="rId772" Type="http://schemas.openxmlformats.org/officeDocument/2006/relationships/hyperlink" Target="http://bugatti.nvfast.org/Snapshots/21011.jpeg" TargetMode="External"/><Relationship Id="rId1195" Type="http://schemas.openxmlformats.org/officeDocument/2006/relationships/hyperlink" Target="http://bugatti.nvfast.org/LiveStream/CCTV2435-Playlist.m3u8" TargetMode="External"/><Relationship Id="rId2039" Type="http://schemas.openxmlformats.org/officeDocument/2006/relationships/hyperlink" Target="http://bugatti.nvfast.org/CCTVSnapshotAnimation.aspx?cctv=300" TargetMode="External"/><Relationship Id="rId2246" Type="http://schemas.openxmlformats.org/officeDocument/2006/relationships/hyperlink" Target="http://bugatti.nvfast.org/CCTVSnapshotAnimation.aspx?cctv=3260" TargetMode="External"/><Relationship Id="rId2453" Type="http://schemas.openxmlformats.org/officeDocument/2006/relationships/hyperlink" Target="http://bugatti.nvfast.org/LiveStream/CCTV416-Playlist.m3u8" TargetMode="External"/><Relationship Id="rId2660" Type="http://schemas.openxmlformats.org/officeDocument/2006/relationships/hyperlink" Target="http://bugatti.nvfast.org/Snapshots/3272.jpeg" TargetMode="External"/><Relationship Id="rId218" Type="http://schemas.openxmlformats.org/officeDocument/2006/relationships/hyperlink" Target="http://bugatti.nvfast.org/Snapshots/2505.jpeg" TargetMode="External"/><Relationship Id="rId425" Type="http://schemas.openxmlformats.org/officeDocument/2006/relationships/hyperlink" Target="http://bugatti.nvfast.org/Snapshots/2211.jpeg" TargetMode="External"/><Relationship Id="rId632" Type="http://schemas.openxmlformats.org/officeDocument/2006/relationships/hyperlink" Target="http://bugatti.nvfast.org/Snapshots/3330.jpeg" TargetMode="External"/><Relationship Id="rId1055" Type="http://schemas.openxmlformats.org/officeDocument/2006/relationships/hyperlink" Target="http://bugatti.nvfast.org/CCTVSnapshotAnimation.aspx?cctv=2200" TargetMode="External"/><Relationship Id="rId1262" Type="http://schemas.openxmlformats.org/officeDocument/2006/relationships/hyperlink" Target="http://bugatti.nvfast.org/CCTVSnapshotAnimation.aspx?cctv=2553" TargetMode="External"/><Relationship Id="rId2106" Type="http://schemas.openxmlformats.org/officeDocument/2006/relationships/hyperlink" Target="http://bugatti.nvfast.org/CCTVSnapshotAnimation.aspx?cctv=905" TargetMode="External"/><Relationship Id="rId2313" Type="http://schemas.openxmlformats.org/officeDocument/2006/relationships/hyperlink" Target="http://bugatti.nvfast.org/CCTVSnapshotAnimation.aspx?cctv=5007" TargetMode="External"/><Relationship Id="rId2520" Type="http://schemas.openxmlformats.org/officeDocument/2006/relationships/hyperlink" Target="http://bugatti.nvfast.org/LiveStream/CCTV2161-Playlist.m3u8" TargetMode="External"/><Relationship Id="rId2758" Type="http://schemas.openxmlformats.org/officeDocument/2006/relationships/hyperlink" Target="http://bugatti.nvfast.org/LiveStream/CCTV5157-Playlist.m3u8" TargetMode="External"/><Relationship Id="rId937" Type="http://schemas.openxmlformats.org/officeDocument/2006/relationships/hyperlink" Target="http://bugatti.nvfast.org/LiveStream/CCTV908-Playlist.m3u8" TargetMode="External"/><Relationship Id="rId1122" Type="http://schemas.openxmlformats.org/officeDocument/2006/relationships/hyperlink" Target="http://bugatti.nvfast.org/CCTVSnapshotAnimation.aspx?cctv=2316" TargetMode="External"/><Relationship Id="rId1567" Type="http://schemas.openxmlformats.org/officeDocument/2006/relationships/hyperlink" Target="http://bugatti.nvfast.org/CCTVSnapshotAnimation.aspx?cctv=4040" TargetMode="External"/><Relationship Id="rId1774" Type="http://schemas.openxmlformats.org/officeDocument/2006/relationships/hyperlink" Target="http://bugatti.nvfast.org/CCTVSnapshotAnimation.aspx?cctv=3046" TargetMode="External"/><Relationship Id="rId1981" Type="http://schemas.openxmlformats.org/officeDocument/2006/relationships/hyperlink" Target="http://bugatti.nvfast.org/CCTVSnapshotAnimation.aspx?cctv=4004" TargetMode="External"/><Relationship Id="rId2618" Type="http://schemas.openxmlformats.org/officeDocument/2006/relationships/hyperlink" Target="http://bugatti.nvfast.org/Snapshots/3124.jpeg" TargetMode="External"/><Relationship Id="rId2825" Type="http://schemas.openxmlformats.org/officeDocument/2006/relationships/hyperlink" Target="http://bugatti.nvfast.org/LiveStream/CCTV2051-Playlist.m3u8" TargetMode="External"/><Relationship Id="rId66" Type="http://schemas.openxmlformats.org/officeDocument/2006/relationships/hyperlink" Target="http://bugatti.nvfast.org/Snapshots/924.jpeg" TargetMode="External"/><Relationship Id="rId1427" Type="http://schemas.openxmlformats.org/officeDocument/2006/relationships/hyperlink" Target="http://bugatti.nvfast.org/CCTVSnapshotAnimation.aspx?cctv=3344" TargetMode="External"/><Relationship Id="rId1634" Type="http://schemas.openxmlformats.org/officeDocument/2006/relationships/hyperlink" Target="http://bugatti.nvfast.org/LiveStream/CCTV5066-Playlist.m3u8" TargetMode="External"/><Relationship Id="rId1841" Type="http://schemas.openxmlformats.org/officeDocument/2006/relationships/hyperlink" Target="http://bugatti.nvfast.org/LiveStream/CCTV2198-Playlist.m3u8" TargetMode="External"/><Relationship Id="rId1939" Type="http://schemas.openxmlformats.org/officeDocument/2006/relationships/hyperlink" Target="http://bugatti.nvfast.org/LiveStream/CCTV4466-Playlist.m3u8" TargetMode="External"/><Relationship Id="rId1701" Type="http://schemas.openxmlformats.org/officeDocument/2006/relationships/hyperlink" Target="http://bugatti.nvfast.org/LiveStream/CCTV7010-Playlist.m3u8" TargetMode="External"/><Relationship Id="rId282" Type="http://schemas.openxmlformats.org/officeDocument/2006/relationships/hyperlink" Target="http://bugatti.nvfast.org/Snapshots/424.jpeg" TargetMode="External"/><Relationship Id="rId587" Type="http://schemas.openxmlformats.org/officeDocument/2006/relationships/hyperlink" Target="http://bugatti.nvfast.org/Snapshots/3174.jpeg" TargetMode="External"/><Relationship Id="rId2170" Type="http://schemas.openxmlformats.org/officeDocument/2006/relationships/hyperlink" Target="http://bugatti.nvfast.org/CCTVSnapshotAnimation.aspx?cctv=2247" TargetMode="External"/><Relationship Id="rId2268" Type="http://schemas.openxmlformats.org/officeDocument/2006/relationships/hyperlink" Target="http://bugatti.nvfast.org/CCTVSnapshotAnimation.aspx?cctv=3349" TargetMode="External"/><Relationship Id="rId8" Type="http://schemas.openxmlformats.org/officeDocument/2006/relationships/hyperlink" Target="http://bugatti.nvfast.org/Snapshots/3191.jpeg" TargetMode="External"/><Relationship Id="rId142" Type="http://schemas.openxmlformats.org/officeDocument/2006/relationships/hyperlink" Target="http://bugatti.nvfast.org/Snapshots/3527.jpeg" TargetMode="External"/><Relationship Id="rId447" Type="http://schemas.openxmlformats.org/officeDocument/2006/relationships/hyperlink" Target="http://bugatti.nvfast.org/Snapshots/2277.jpeg" TargetMode="External"/><Relationship Id="rId794" Type="http://schemas.openxmlformats.org/officeDocument/2006/relationships/hyperlink" Target="http://bugatti.nvfast.org/CCTVSnapshotAnimation.aspx?cctv=2077" TargetMode="External"/><Relationship Id="rId1077" Type="http://schemas.openxmlformats.org/officeDocument/2006/relationships/hyperlink" Target="http://bugatti.nvfast.org/CCTVSnapshotAnimation.aspx?cctv=2239" TargetMode="External"/><Relationship Id="rId2030" Type="http://schemas.openxmlformats.org/officeDocument/2006/relationships/hyperlink" Target="http://bugatti.nvfast.org/CCTVSnapshotAnimation.aspx?cctv=215" TargetMode="External"/><Relationship Id="rId2128" Type="http://schemas.openxmlformats.org/officeDocument/2006/relationships/hyperlink" Target="http://bugatti.nvfast.org/CCTVSnapshotAnimation.aspx?cctv=2089" TargetMode="External"/><Relationship Id="rId2475" Type="http://schemas.openxmlformats.org/officeDocument/2006/relationships/hyperlink" Target="http://bugatti.nvfast.org/LiveStream/CCTV610-Playlist.m3u8" TargetMode="External"/><Relationship Id="rId2682" Type="http://schemas.openxmlformats.org/officeDocument/2006/relationships/hyperlink" Target="http://bugatti.nvfast.org/LiveStream/CCTV3341-Playlist.m3u8" TargetMode="External"/><Relationship Id="rId654" Type="http://schemas.openxmlformats.org/officeDocument/2006/relationships/hyperlink" Target="http://bugatti.nvfast.org/Snapshots/3415.jpeg" TargetMode="External"/><Relationship Id="rId861" Type="http://schemas.openxmlformats.org/officeDocument/2006/relationships/hyperlink" Target="http://bugatti.nvfast.org/CCTVSnapshotAnimation.aspx?cctv=440" TargetMode="External"/><Relationship Id="rId959" Type="http://schemas.openxmlformats.org/officeDocument/2006/relationships/hyperlink" Target="http://bugatti.nvfast.org/LiveStream/CCTV2020-Playlist.m3u8" TargetMode="External"/><Relationship Id="rId1284" Type="http://schemas.openxmlformats.org/officeDocument/2006/relationships/hyperlink" Target="http://bugatti.nvfast.org/LiveStream/CCTV2576-Playlist.m3u8" TargetMode="External"/><Relationship Id="rId1491" Type="http://schemas.openxmlformats.org/officeDocument/2006/relationships/hyperlink" Target="http://bugatti.nvfast.org/LiveStream/CCTV3512-Playlist.m3u8" TargetMode="External"/><Relationship Id="rId1589" Type="http://schemas.openxmlformats.org/officeDocument/2006/relationships/hyperlink" Target="http://bugatti.nvfast.org/LiveStream/CCTV4147-Playlist.m3u8" TargetMode="External"/><Relationship Id="rId2335" Type="http://schemas.openxmlformats.org/officeDocument/2006/relationships/hyperlink" Target="http://bugatti.nvfast.org/CCTVSnapshotAnimation.aspx?cctv=7008" TargetMode="External"/><Relationship Id="rId2542" Type="http://schemas.openxmlformats.org/officeDocument/2006/relationships/hyperlink" Target="http://bugatti.nvfast.org/LiveStream/CCTV2327-Playlist.m3u8" TargetMode="External"/><Relationship Id="rId307" Type="http://schemas.openxmlformats.org/officeDocument/2006/relationships/hyperlink" Target="http://bugatti.nvfast.org/Snapshots/515.jpeg" TargetMode="External"/><Relationship Id="rId514" Type="http://schemas.openxmlformats.org/officeDocument/2006/relationships/hyperlink" Target="http://bugatti.nvfast.org/Snapshots/2492.jpeg" TargetMode="External"/><Relationship Id="rId721" Type="http://schemas.openxmlformats.org/officeDocument/2006/relationships/hyperlink" Target="http://bugatti.nvfast.org/Snapshots/5025.jpeg" TargetMode="External"/><Relationship Id="rId1144" Type="http://schemas.openxmlformats.org/officeDocument/2006/relationships/hyperlink" Target="http://bugatti.nvfast.org/CCTVSnapshotAnimation.aspx?cctv=2365" TargetMode="External"/><Relationship Id="rId1351" Type="http://schemas.openxmlformats.org/officeDocument/2006/relationships/hyperlink" Target="http://bugatti.nvfast.org/LiveStream/CCTV3142-Playlist.m3u8" TargetMode="External"/><Relationship Id="rId1449" Type="http://schemas.openxmlformats.org/officeDocument/2006/relationships/hyperlink" Target="http://bugatti.nvfast.org/LiveStream/CCTV3394-Playlist.m3u8" TargetMode="External"/><Relationship Id="rId1796" Type="http://schemas.openxmlformats.org/officeDocument/2006/relationships/hyperlink" Target="http://bugatti.nvfast.org/LiveStream/CCTV225-Playlist.m3u8" TargetMode="External"/><Relationship Id="rId2402" Type="http://schemas.openxmlformats.org/officeDocument/2006/relationships/hyperlink" Target="http://bugatti.nvfast.org/LiveStream/CCTV132-Playlist.m3u8" TargetMode="External"/><Relationship Id="rId2847" Type="http://schemas.openxmlformats.org/officeDocument/2006/relationships/hyperlink" Target="http://bugatti.nvfast.org/Snapshots/203.jpeg" TargetMode="External"/><Relationship Id="rId88" Type="http://schemas.openxmlformats.org/officeDocument/2006/relationships/hyperlink" Target="http://bugatti.nvfast.org/Snapshots/2180.jpeg" TargetMode="External"/><Relationship Id="rId819" Type="http://schemas.openxmlformats.org/officeDocument/2006/relationships/hyperlink" Target="http://bugatti.nvfast.org/CCTVSnapshotAnimation.aspx?cctv=329" TargetMode="External"/><Relationship Id="rId1004" Type="http://schemas.openxmlformats.org/officeDocument/2006/relationships/hyperlink" Target="http://bugatti.nvfast.org/LiveStream/CCTV2081-Playlist.m3u8" TargetMode="External"/><Relationship Id="rId1211" Type="http://schemas.openxmlformats.org/officeDocument/2006/relationships/hyperlink" Target="http://bugatti.nvfast.org/CCTVSnapshotAnimation.aspx?cctv=2487" TargetMode="External"/><Relationship Id="rId1656" Type="http://schemas.openxmlformats.org/officeDocument/2006/relationships/hyperlink" Target="http://bugatti.nvfast.org/LiveStream/CCTV5145-Playlist.m3u8" TargetMode="External"/><Relationship Id="rId1863" Type="http://schemas.openxmlformats.org/officeDocument/2006/relationships/hyperlink" Target="http://bugatti.nvfast.org/LiveStream/CCTV2428-Playlist.m3u8" TargetMode="External"/><Relationship Id="rId2707" Type="http://schemas.openxmlformats.org/officeDocument/2006/relationships/hyperlink" Target="http://bugatti.nvfast.org/Snapshots/3460.jpeg" TargetMode="External"/><Relationship Id="rId1309" Type="http://schemas.openxmlformats.org/officeDocument/2006/relationships/hyperlink" Target="http://bugatti.nvfast.org/CCTVSnapshotAnimation.aspx?cctv=3066" TargetMode="External"/><Relationship Id="rId1516" Type="http://schemas.openxmlformats.org/officeDocument/2006/relationships/hyperlink" Target="http://bugatti.nvfast.org/CCTVSnapshotAnimation.aspx?cctv=3592" TargetMode="External"/><Relationship Id="rId1723" Type="http://schemas.openxmlformats.org/officeDocument/2006/relationships/hyperlink" Target="http://bugatti.nvfast.org/LiveStream/CCTV22591-Playlist.m3u8" TargetMode="External"/><Relationship Id="rId1930" Type="http://schemas.openxmlformats.org/officeDocument/2006/relationships/hyperlink" Target="http://bugatti.nvfast.org/LiveStream/CCTV???-Playlist.m3u8" TargetMode="External"/><Relationship Id="rId15" Type="http://schemas.openxmlformats.org/officeDocument/2006/relationships/hyperlink" Target="http://bugatti.nvfast.org/Snapshots/2311.jpeg" TargetMode="External"/><Relationship Id="rId2192" Type="http://schemas.openxmlformats.org/officeDocument/2006/relationships/hyperlink" Target="http://bugatti.nvfast.org/CCTVSnapshotAnimation.aspx?cctv=2398" TargetMode="External"/><Relationship Id="rId164" Type="http://schemas.openxmlformats.org/officeDocument/2006/relationships/hyperlink" Target="http://bugatti.nvfast.org/Snapshots/2553.jpeg" TargetMode="External"/><Relationship Id="rId371" Type="http://schemas.openxmlformats.org/officeDocument/2006/relationships/hyperlink" Target="http://bugatti.nvfast.org/Snapshots/2077.jpeg" TargetMode="External"/><Relationship Id="rId2052" Type="http://schemas.openxmlformats.org/officeDocument/2006/relationships/hyperlink" Target="http://bugatti.nvfast.org/CCTVSnapshotAnimation.aspx?cctv=318" TargetMode="External"/><Relationship Id="rId2497" Type="http://schemas.openxmlformats.org/officeDocument/2006/relationships/hyperlink" Target="http://bugatti.nvfast.org/LiveStream/CCTV2085-Playlist.m3u8" TargetMode="External"/><Relationship Id="rId469" Type="http://schemas.openxmlformats.org/officeDocument/2006/relationships/hyperlink" Target="http://bugatti.nvfast.org/Snapshots/2337.jpeg" TargetMode="External"/><Relationship Id="rId676" Type="http://schemas.openxmlformats.org/officeDocument/2006/relationships/hyperlink" Target="http://bugatti.nvfast.org/Snapshots/3493.jpeg" TargetMode="External"/><Relationship Id="rId883" Type="http://schemas.openxmlformats.org/officeDocument/2006/relationships/hyperlink" Target="http://bugatti.nvfast.org/LiveStream/CCTV443-Playlist.m3u8" TargetMode="External"/><Relationship Id="rId1099" Type="http://schemas.openxmlformats.org/officeDocument/2006/relationships/hyperlink" Target="http://bugatti.nvfast.org/CCTVSnapshotAnimation.aspx?cctv=2277" TargetMode="External"/><Relationship Id="rId2357" Type="http://schemas.openxmlformats.org/officeDocument/2006/relationships/hyperlink" Target="http://bugatti.nvfast.org/LiveStream/CCTV116-Playlist.m3u8" TargetMode="External"/><Relationship Id="rId2564" Type="http://schemas.openxmlformats.org/officeDocument/2006/relationships/hyperlink" Target="http://bugatti.nvfast.org/LiveStream/CCTV2514-Playlist.m3u8" TargetMode="External"/><Relationship Id="rId231" Type="http://schemas.openxmlformats.org/officeDocument/2006/relationships/hyperlink" Target="http://bugatti.nvfast.org/Snapshots/225.jpeg" TargetMode="External"/><Relationship Id="rId329" Type="http://schemas.openxmlformats.org/officeDocument/2006/relationships/hyperlink" Target="http://bugatti.nvfast.org/Snapshots/711.jpeg" TargetMode="External"/><Relationship Id="rId536" Type="http://schemas.openxmlformats.org/officeDocument/2006/relationships/hyperlink" Target="http://bugatti.nvfast.org/Snapshots/3012.jpeg" TargetMode="External"/><Relationship Id="rId1166" Type="http://schemas.openxmlformats.org/officeDocument/2006/relationships/hyperlink" Target="http://bugatti.nvfast.org/LiveStream/CCTV2387-Playlist.m3u8" TargetMode="External"/><Relationship Id="rId1373" Type="http://schemas.openxmlformats.org/officeDocument/2006/relationships/hyperlink" Target="http://bugatti.nvfast.org/CCTVSnapshotAnimation.aspx?cctv=3176" TargetMode="External"/><Relationship Id="rId2217" Type="http://schemas.openxmlformats.org/officeDocument/2006/relationships/hyperlink" Target="http://bugatti.nvfast.org/CCTVSnapshotAnimation.aspx?cctv=3078" TargetMode="External"/><Relationship Id="rId2771" Type="http://schemas.openxmlformats.org/officeDocument/2006/relationships/hyperlink" Target="http://bugatti.nvfast.org/Snapshots/9990.jpeg" TargetMode="External"/><Relationship Id="rId2869" Type="http://schemas.openxmlformats.org/officeDocument/2006/relationships/hyperlink" Target="http://bugatti.nvfast.org/Snapshots/134.jpeg" TargetMode="External"/><Relationship Id="rId743" Type="http://schemas.openxmlformats.org/officeDocument/2006/relationships/hyperlink" Target="http://bugatti.nvfast.org/Snapshots/5109.jpeg" TargetMode="External"/><Relationship Id="rId950" Type="http://schemas.openxmlformats.org/officeDocument/2006/relationships/hyperlink" Target="http://bugatti.nvfast.org/LiveStream/CCTV2002-Playlist.m3u8" TargetMode="External"/><Relationship Id="rId1026" Type="http://schemas.openxmlformats.org/officeDocument/2006/relationships/hyperlink" Target="http://bugatti.nvfast.org/CCTVSnapshotAnimation.aspx?cctv=2155" TargetMode="External"/><Relationship Id="rId1580" Type="http://schemas.openxmlformats.org/officeDocument/2006/relationships/hyperlink" Target="http://bugatti.nvfast.org/LiveStream/CCTV4090-Playlist.m3u8" TargetMode="External"/><Relationship Id="rId1678" Type="http://schemas.openxmlformats.org/officeDocument/2006/relationships/hyperlink" Target="http://bugatti.nvfast.org/CCTVSnapshotAnimation.aspx?cctv=7001" TargetMode="External"/><Relationship Id="rId1885" Type="http://schemas.openxmlformats.org/officeDocument/2006/relationships/hyperlink" Target="http://bugatti.nvfast.org/LiveStream/CCTV3071-Playlist.m3u8" TargetMode="External"/><Relationship Id="rId2424" Type="http://schemas.openxmlformats.org/officeDocument/2006/relationships/hyperlink" Target="http://bugatti.nvfast.org/LiveStream/CCTV270-Playlist.m3u8" TargetMode="External"/><Relationship Id="rId2631" Type="http://schemas.openxmlformats.org/officeDocument/2006/relationships/hyperlink" Target="http://bugatti.nvfast.org/LiveStream/CCTV3181-Playlist.m3u8" TargetMode="External"/><Relationship Id="rId2729" Type="http://schemas.openxmlformats.org/officeDocument/2006/relationships/hyperlink" Target="http://bugatti.nvfast.org/Snapshots/3617.jpeg" TargetMode="External"/><Relationship Id="rId603" Type="http://schemas.openxmlformats.org/officeDocument/2006/relationships/hyperlink" Target="http://bugatti.nvfast.org/Snapshots/3224.jpeg" TargetMode="External"/><Relationship Id="rId810" Type="http://schemas.openxmlformats.org/officeDocument/2006/relationships/hyperlink" Target="http://bugatti.nvfast.org/LiveStream/CCTV315-Playlist.m3u8" TargetMode="External"/><Relationship Id="rId908" Type="http://schemas.openxmlformats.org/officeDocument/2006/relationships/hyperlink" Target="http://bugatti.nvfast.org/LiveStream/CCTV608-Playlist.m3u8" TargetMode="External"/><Relationship Id="rId1233" Type="http://schemas.openxmlformats.org/officeDocument/2006/relationships/hyperlink" Target="http://bugatti.nvfast.org/LiveStream/CCTV2505-Playlist.m3u8" TargetMode="External"/><Relationship Id="rId1440" Type="http://schemas.openxmlformats.org/officeDocument/2006/relationships/hyperlink" Target="http://bugatti.nvfast.org/LiveStream/CCTV3372-Playlist.m3u8" TargetMode="External"/><Relationship Id="rId1538" Type="http://schemas.openxmlformats.org/officeDocument/2006/relationships/hyperlink" Target="http://bugatti.nvfast.org/LiveStream/CCTV3597-Playlist.m3u8" TargetMode="External"/><Relationship Id="rId1300" Type="http://schemas.openxmlformats.org/officeDocument/2006/relationships/hyperlink" Target="http://bugatti.nvfast.org/LiveStream/CCTV3033-Playlist.m3u8" TargetMode="External"/><Relationship Id="rId1745" Type="http://schemas.openxmlformats.org/officeDocument/2006/relationships/hyperlink" Target="http://bugatti.nvfast.org/LiveStream/CCTV3453-Playlist.m3u8" TargetMode="External"/><Relationship Id="rId1952" Type="http://schemas.openxmlformats.org/officeDocument/2006/relationships/hyperlink" Target="http://bugatti.nvfast.org/LiveStream/CCTV5162-Playlist.m3u8" TargetMode="External"/><Relationship Id="rId37" Type="http://schemas.openxmlformats.org/officeDocument/2006/relationships/hyperlink" Target="http://bugatti.nvfast.org/Snapshots/2071.jpeg" TargetMode="External"/><Relationship Id="rId1605" Type="http://schemas.openxmlformats.org/officeDocument/2006/relationships/hyperlink" Target="http://bugatti.nvfast.org/LiveStream/CCTV5008-Playlist.m3u8" TargetMode="External"/><Relationship Id="rId1812" Type="http://schemas.openxmlformats.org/officeDocument/2006/relationships/hyperlink" Target="http://bugatti.nvfast.org/LiveStream/CCTV709-Playlist.m3u8" TargetMode="External"/><Relationship Id="rId186" Type="http://schemas.openxmlformats.org/officeDocument/2006/relationships/hyperlink" Target="http://bugatti.nvfast.org/Snapshots/336.jpeg" TargetMode="External"/><Relationship Id="rId393" Type="http://schemas.openxmlformats.org/officeDocument/2006/relationships/hyperlink" Target="http://bugatti.nvfast.org/Snapshots/2154.jpeg" TargetMode="External"/><Relationship Id="rId2074" Type="http://schemas.openxmlformats.org/officeDocument/2006/relationships/hyperlink" Target="http://bugatti.nvfast.org/CCTVSnapshotAnimation.aspx?cctv=423" TargetMode="External"/><Relationship Id="rId2281" Type="http://schemas.openxmlformats.org/officeDocument/2006/relationships/hyperlink" Target="http://bugatti.nvfast.org/CCTVSnapshotAnimation.aspx?cctv=3454" TargetMode="External"/><Relationship Id="rId253" Type="http://schemas.openxmlformats.org/officeDocument/2006/relationships/hyperlink" Target="http://bugatti.nvfast.org/Snapshots/316.jpeg" TargetMode="External"/><Relationship Id="rId460" Type="http://schemas.openxmlformats.org/officeDocument/2006/relationships/hyperlink" Target="http://bugatti.nvfast.org/Snapshots/2316.jpeg" TargetMode="External"/><Relationship Id="rId698" Type="http://schemas.openxmlformats.org/officeDocument/2006/relationships/hyperlink" Target="http://bugatti.nvfast.org/Snapshots/4021.jpeg" TargetMode="External"/><Relationship Id="rId1090" Type="http://schemas.openxmlformats.org/officeDocument/2006/relationships/hyperlink" Target="http://bugatti.nvfast.org/CCTVSnapshotAnimation.aspx?cctv=2270" TargetMode="External"/><Relationship Id="rId2141" Type="http://schemas.openxmlformats.org/officeDocument/2006/relationships/hyperlink" Target="http://bugatti.nvfast.org/CCTVSnapshotAnimation.aspx?cctv=2141" TargetMode="External"/><Relationship Id="rId2379" Type="http://schemas.openxmlformats.org/officeDocument/2006/relationships/hyperlink" Target="http://bugatti.nvfast.org/Snapshots/111.jpeg" TargetMode="External"/><Relationship Id="rId2586" Type="http://schemas.openxmlformats.org/officeDocument/2006/relationships/hyperlink" Target="http://bugatti.nvfast.org/LiveStream/CCTV3012-Playlist.m3u8" TargetMode="External"/><Relationship Id="rId2793" Type="http://schemas.openxmlformats.org/officeDocument/2006/relationships/hyperlink" Target="http://bugatti.nvfast.org/Snapshots/21021.jpeg" TargetMode="External"/><Relationship Id="rId113" Type="http://schemas.openxmlformats.org/officeDocument/2006/relationships/hyperlink" Target="http://bugatti.nvfast.org/Snapshots/5002.jpeg" TargetMode="External"/><Relationship Id="rId320" Type="http://schemas.openxmlformats.org/officeDocument/2006/relationships/hyperlink" Target="http://bugatti.nvfast.org/Snapshots/610.jpeg" TargetMode="External"/><Relationship Id="rId558" Type="http://schemas.openxmlformats.org/officeDocument/2006/relationships/hyperlink" Target="http://bugatti.nvfast.org/Snapshots/3073.jpeg" TargetMode="External"/><Relationship Id="rId765" Type="http://schemas.openxmlformats.org/officeDocument/2006/relationships/hyperlink" Target="http://bugatti.nvfast.org/Snapshots/7006.jpeg" TargetMode="External"/><Relationship Id="rId972" Type="http://schemas.openxmlformats.org/officeDocument/2006/relationships/hyperlink" Target="http://bugatti.nvfast.org/LiveStream/CCTV2037-Playlist.m3u8" TargetMode="External"/><Relationship Id="rId1188" Type="http://schemas.openxmlformats.org/officeDocument/2006/relationships/hyperlink" Target="http://bugatti.nvfast.org/CCTVSnapshotAnimation.aspx?cctv=2430" TargetMode="External"/><Relationship Id="rId1395" Type="http://schemas.openxmlformats.org/officeDocument/2006/relationships/hyperlink" Target="http://bugatti.nvfast.org/LiveStream/CCTV3238-Playlist.m3u8" TargetMode="External"/><Relationship Id="rId2001" Type="http://schemas.openxmlformats.org/officeDocument/2006/relationships/hyperlink" Target="http://bugatti.nvfast.org/CCTVSnapshotAnimation.aspx?cctv=50731" TargetMode="External"/><Relationship Id="rId2239" Type="http://schemas.openxmlformats.org/officeDocument/2006/relationships/hyperlink" Target="http://bugatti.nvfast.org/CCTVSnapshotAnimation.aspx?cctv=3240" TargetMode="External"/><Relationship Id="rId2446" Type="http://schemas.openxmlformats.org/officeDocument/2006/relationships/hyperlink" Target="http://bugatti.nvfast.org/LiveStream/CCTV409-Playlist.m3u8" TargetMode="External"/><Relationship Id="rId2653" Type="http://schemas.openxmlformats.org/officeDocument/2006/relationships/hyperlink" Target="http://bugatti.nvfast.org/LiveStream/CCTV3268-Playlist.m3u8" TargetMode="External"/><Relationship Id="rId2860" Type="http://schemas.openxmlformats.org/officeDocument/2006/relationships/hyperlink" Target="http://bugatti.nvfast.org/Snapshots/123.jpeg" TargetMode="External"/><Relationship Id="rId418" Type="http://schemas.openxmlformats.org/officeDocument/2006/relationships/hyperlink" Target="http://bugatti.nvfast.org/Snapshots/2198.jpeg" TargetMode="External"/><Relationship Id="rId625" Type="http://schemas.openxmlformats.org/officeDocument/2006/relationships/hyperlink" Target="http://bugatti.nvfast.org/Snapshots/3317.jpeg" TargetMode="External"/><Relationship Id="rId832" Type="http://schemas.openxmlformats.org/officeDocument/2006/relationships/hyperlink" Target="http://bugatti.nvfast.org/LiveStream/CCTV328-Playlist.m3u8" TargetMode="External"/><Relationship Id="rId1048" Type="http://schemas.openxmlformats.org/officeDocument/2006/relationships/hyperlink" Target="http://bugatti.nvfast.org/LiveStream/CCTV2181-Playlist.m3u8" TargetMode="External"/><Relationship Id="rId1255" Type="http://schemas.openxmlformats.org/officeDocument/2006/relationships/hyperlink" Target="http://bugatti.nvfast.org/LiveStream/CCTV2529-Playlist.m3u8" TargetMode="External"/><Relationship Id="rId1462" Type="http://schemas.openxmlformats.org/officeDocument/2006/relationships/hyperlink" Target="http://bugatti.nvfast.org/LiveStream/CCTV3434-Playlist.m3u8" TargetMode="External"/><Relationship Id="rId2306" Type="http://schemas.openxmlformats.org/officeDocument/2006/relationships/hyperlink" Target="http://bugatti.nvfast.org/CCTVSnapshotAnimation.aspx?cctv=4030" TargetMode="External"/><Relationship Id="rId2513" Type="http://schemas.openxmlformats.org/officeDocument/2006/relationships/hyperlink" Target="http://bugatti.nvfast.org/LiveStream/CCTV2141-Playlist.m3u8" TargetMode="External"/><Relationship Id="rId1115" Type="http://schemas.openxmlformats.org/officeDocument/2006/relationships/hyperlink" Target="http://bugatti.nvfast.org/LiveStream/CCTV2294-Playlist.m3u8" TargetMode="External"/><Relationship Id="rId1322" Type="http://schemas.openxmlformats.org/officeDocument/2006/relationships/hyperlink" Target="http://bugatti.nvfast.org/CCTVSnapshotAnimation.aspx?cctv=3075" TargetMode="External"/><Relationship Id="rId1767" Type="http://schemas.openxmlformats.org/officeDocument/2006/relationships/hyperlink" Target="http://bugatti.nvfast.org/CCTVSnapshotAnimation.aspx?cctv=2579" TargetMode="External"/><Relationship Id="rId1974" Type="http://schemas.openxmlformats.org/officeDocument/2006/relationships/hyperlink" Target="http://bugatti.nvfast.org/CCTVSnapshotAnimation.aspx?cctv=314" TargetMode="External"/><Relationship Id="rId2720" Type="http://schemas.openxmlformats.org/officeDocument/2006/relationships/hyperlink" Target="http://bugatti.nvfast.org/LiveStream/CCTV3577-Playlist.m3u8" TargetMode="External"/><Relationship Id="rId2818" Type="http://schemas.openxmlformats.org/officeDocument/2006/relationships/hyperlink" Target="http://bugatti.nvfast.org/CCTVSnapshotAnimation.aspx?cctv=2900" TargetMode="External"/><Relationship Id="rId59" Type="http://schemas.openxmlformats.org/officeDocument/2006/relationships/hyperlink" Target="http://bugatti.nvfast.org/Snapshots/906.jpeg" TargetMode="External"/><Relationship Id="rId1627" Type="http://schemas.openxmlformats.org/officeDocument/2006/relationships/hyperlink" Target="http://bugatti.nvfast.org/LiveStream/CCTV5047-Playlist.m3u8" TargetMode="External"/><Relationship Id="rId1834" Type="http://schemas.openxmlformats.org/officeDocument/2006/relationships/hyperlink" Target="http://bugatti.nvfast.org/LiveStream/CCTV???-Playlist.m3u8" TargetMode="External"/><Relationship Id="rId2096" Type="http://schemas.openxmlformats.org/officeDocument/2006/relationships/hyperlink" Target="http://bugatti.nvfast.org/CCTVSnapshotAnimation.aspx?cctv=614" TargetMode="External"/><Relationship Id="rId1901" Type="http://schemas.openxmlformats.org/officeDocument/2006/relationships/hyperlink" Target="http://bugatti.nvfast.org/LiveStream/CCTV3236-Playlist.m3u8" TargetMode="External"/><Relationship Id="rId275" Type="http://schemas.openxmlformats.org/officeDocument/2006/relationships/hyperlink" Target="http://bugatti.nvfast.org/Snapshots/417.jpeg" TargetMode="External"/><Relationship Id="rId482" Type="http://schemas.openxmlformats.org/officeDocument/2006/relationships/hyperlink" Target="http://bugatti.nvfast.org/Snapshots/2373.jpeg" TargetMode="External"/><Relationship Id="rId2163" Type="http://schemas.openxmlformats.org/officeDocument/2006/relationships/hyperlink" Target="http://bugatti.nvfast.org/CCTVSnapshotAnimation.aspx?cctv=2198" TargetMode="External"/><Relationship Id="rId2370" Type="http://schemas.openxmlformats.org/officeDocument/2006/relationships/hyperlink" Target="http://bugatti.nvfast.org/LiveStream/CCTV25212-Playlist.m3u8" TargetMode="External"/><Relationship Id="rId135" Type="http://schemas.openxmlformats.org/officeDocument/2006/relationships/hyperlink" Target="http://bugatti.nvfast.org/Snapshots/3597.jpeg" TargetMode="External"/><Relationship Id="rId342" Type="http://schemas.openxmlformats.org/officeDocument/2006/relationships/hyperlink" Target="http://bugatti.nvfast.org/Snapshots/2003.jpeg" TargetMode="External"/><Relationship Id="rId787" Type="http://schemas.openxmlformats.org/officeDocument/2006/relationships/hyperlink" Target="http://bugatti.nvfast.org/Snapshots/24182.jpeg" TargetMode="External"/><Relationship Id="rId994" Type="http://schemas.openxmlformats.org/officeDocument/2006/relationships/hyperlink" Target="http://bugatti.nvfast.org/CCTVSnapshotAnimation.aspx?cctv=2076" TargetMode="External"/><Relationship Id="rId2023" Type="http://schemas.openxmlformats.org/officeDocument/2006/relationships/hyperlink" Target="http://bugatti.nvfast.org/CCTVSnapshotAnimation.aspx?cctv=208" TargetMode="External"/><Relationship Id="rId2230" Type="http://schemas.openxmlformats.org/officeDocument/2006/relationships/hyperlink" Target="http://bugatti.nvfast.org/CCTVSnapshotAnimation.aspx?cctv=3191" TargetMode="External"/><Relationship Id="rId2468" Type="http://schemas.openxmlformats.org/officeDocument/2006/relationships/hyperlink" Target="http://bugatti.nvfast.org/LiveStream/CCTV521-Playlist.m3u8" TargetMode="External"/><Relationship Id="rId2675" Type="http://schemas.openxmlformats.org/officeDocument/2006/relationships/hyperlink" Target="http://bugatti.nvfast.org/LiveStream/CCTV3319-Playlist.m3u8" TargetMode="External"/><Relationship Id="rId2882" Type="http://schemas.openxmlformats.org/officeDocument/2006/relationships/printerSettings" Target="../printerSettings/printerSettings1.bin"/><Relationship Id="rId202" Type="http://schemas.openxmlformats.org/officeDocument/2006/relationships/hyperlink" Target="http://bugatti.nvfast.org/Snapshots/2270.jpeg" TargetMode="External"/><Relationship Id="rId647" Type="http://schemas.openxmlformats.org/officeDocument/2006/relationships/hyperlink" Target="http://bugatti.nvfast.org/Snapshots/3393.jpeg" TargetMode="External"/><Relationship Id="rId854" Type="http://schemas.openxmlformats.org/officeDocument/2006/relationships/hyperlink" Target="http://bugatti.nvfast.org/CCTVSnapshotAnimation.aspx?cctv=433" TargetMode="External"/><Relationship Id="rId1277" Type="http://schemas.openxmlformats.org/officeDocument/2006/relationships/hyperlink" Target="http://bugatti.nvfast.org/LiveStream/CCTV2557-Playlist.m3u8" TargetMode="External"/><Relationship Id="rId1484" Type="http://schemas.openxmlformats.org/officeDocument/2006/relationships/hyperlink" Target="http://bugatti.nvfast.org/CCTVSnapshotAnimation.aspx?cctv=3511" TargetMode="External"/><Relationship Id="rId1691" Type="http://schemas.openxmlformats.org/officeDocument/2006/relationships/hyperlink" Target="http://bugatti.nvfast.org/LiveStream/CCTV7004-Playlist.m3u8" TargetMode="External"/><Relationship Id="rId2328" Type="http://schemas.openxmlformats.org/officeDocument/2006/relationships/hyperlink" Target="http://bugatti.nvfast.org/CCTVSnapshotAnimation.aspx?cctv=5155" TargetMode="External"/><Relationship Id="rId2535" Type="http://schemas.openxmlformats.org/officeDocument/2006/relationships/hyperlink" Target="http://bugatti.nvfast.org/LiveStream/CCTV2253-Playlist.m3u8" TargetMode="External"/><Relationship Id="rId2742" Type="http://schemas.openxmlformats.org/officeDocument/2006/relationships/hyperlink" Target="http://bugatti.nvfast.org/LiveStream/CCTV4177-Playlist.m3u8" TargetMode="External"/><Relationship Id="rId507" Type="http://schemas.openxmlformats.org/officeDocument/2006/relationships/hyperlink" Target="http://bugatti.nvfast.org/Snapshots/2456.jpeg" TargetMode="External"/><Relationship Id="rId714" Type="http://schemas.openxmlformats.org/officeDocument/2006/relationships/hyperlink" Target="http://bugatti.nvfast.org/Snapshots/4418.jpeg" TargetMode="External"/><Relationship Id="rId921" Type="http://schemas.openxmlformats.org/officeDocument/2006/relationships/hyperlink" Target="http://bugatti.nvfast.org/CCTVSnapshotAnimation.aspx?cctv=906" TargetMode="External"/><Relationship Id="rId1137" Type="http://schemas.openxmlformats.org/officeDocument/2006/relationships/hyperlink" Target="http://bugatti.nvfast.org/CCTVSnapshotAnimation.aspx?cctv=2349" TargetMode="External"/><Relationship Id="rId1344" Type="http://schemas.openxmlformats.org/officeDocument/2006/relationships/hyperlink" Target="http://bugatti.nvfast.org/CCTVSnapshotAnimation.aspx?cctv=3120" TargetMode="External"/><Relationship Id="rId1551" Type="http://schemas.openxmlformats.org/officeDocument/2006/relationships/hyperlink" Target="http://bugatti.nvfast.org/LiveStream/CCTV3627-Playlist.m3u8" TargetMode="External"/><Relationship Id="rId1789" Type="http://schemas.openxmlformats.org/officeDocument/2006/relationships/hyperlink" Target="http://bugatti.nvfast.org/CCTVSnapshotAnimation.aspx?cctv=3139" TargetMode="External"/><Relationship Id="rId1996" Type="http://schemas.openxmlformats.org/officeDocument/2006/relationships/hyperlink" Target="http://bugatti.nvfast.org/CCTVSnapshotAnimation.aspx?cctv=21012" TargetMode="External"/><Relationship Id="rId2602" Type="http://schemas.openxmlformats.org/officeDocument/2006/relationships/hyperlink" Target="http://bugatti.nvfast.org/Snapshots/3106.jpeg" TargetMode="External"/><Relationship Id="rId50" Type="http://schemas.openxmlformats.org/officeDocument/2006/relationships/hyperlink" Target="http://bugatti.nvfast.org/Snapshots/324.jpeg" TargetMode="External"/><Relationship Id="rId1204" Type="http://schemas.openxmlformats.org/officeDocument/2006/relationships/hyperlink" Target="http://bugatti.nvfast.org/CCTVSnapshotAnimation.aspx?cctv=2457" TargetMode="External"/><Relationship Id="rId1411" Type="http://schemas.openxmlformats.org/officeDocument/2006/relationships/hyperlink" Target="http://bugatti.nvfast.org/LiveStream/CCTV3287-Playlist.m3u8" TargetMode="External"/><Relationship Id="rId1649" Type="http://schemas.openxmlformats.org/officeDocument/2006/relationships/hyperlink" Target="http://bugatti.nvfast.org/CCTVSnapshotAnimation.aspx?cctv=5117" TargetMode="External"/><Relationship Id="rId1856" Type="http://schemas.openxmlformats.org/officeDocument/2006/relationships/hyperlink" Target="http://bugatti.nvfast.org/LiveStream/CCTV2354-Playlist.m3u8" TargetMode="External"/><Relationship Id="rId1509" Type="http://schemas.openxmlformats.org/officeDocument/2006/relationships/hyperlink" Target="http://bugatti.nvfast.org/LiveStream/CCTV3551-Playlist.m3u8" TargetMode="External"/><Relationship Id="rId1716" Type="http://schemas.openxmlformats.org/officeDocument/2006/relationships/hyperlink" Target="http://bugatti.nvfast.org/LiveStream/CCTV21162-Playlist.m3u8" TargetMode="External"/><Relationship Id="rId1923" Type="http://schemas.openxmlformats.org/officeDocument/2006/relationships/hyperlink" Target="http://bugatti.nvfast.org/LiveStream/CCTV???-Playlist.m3u8" TargetMode="External"/><Relationship Id="rId297" Type="http://schemas.openxmlformats.org/officeDocument/2006/relationships/hyperlink" Target="http://bugatti.nvfast.org/Snapshots/447.jpeg" TargetMode="External"/><Relationship Id="rId2185" Type="http://schemas.openxmlformats.org/officeDocument/2006/relationships/hyperlink" Target="http://bugatti.nvfast.org/CCTVSnapshotAnimation.aspx?cctv=2346" TargetMode="External"/><Relationship Id="rId2392" Type="http://schemas.openxmlformats.org/officeDocument/2006/relationships/hyperlink" Target="http://bugatti.nvfast.org/Snapshots/5193.jpeg" TargetMode="External"/><Relationship Id="rId157" Type="http://schemas.openxmlformats.org/officeDocument/2006/relationships/hyperlink" Target="http://bugatti.nvfast.org/Snapshots/3115.jpeg" TargetMode="External"/><Relationship Id="rId364" Type="http://schemas.openxmlformats.org/officeDocument/2006/relationships/hyperlink" Target="http://bugatti.nvfast.org/Snapshots/2063.jpeg" TargetMode="External"/><Relationship Id="rId2045" Type="http://schemas.openxmlformats.org/officeDocument/2006/relationships/hyperlink" Target="http://bugatti.nvfast.org/CCTVSnapshotAnimation.aspx?cctv=306" TargetMode="External"/><Relationship Id="rId2697" Type="http://schemas.openxmlformats.org/officeDocument/2006/relationships/hyperlink" Target="http://bugatti.nvfast.org/LiveStream/CCTV3390-Playlist.m3u8" TargetMode="External"/><Relationship Id="rId571" Type="http://schemas.openxmlformats.org/officeDocument/2006/relationships/hyperlink" Target="http://bugatti.nvfast.org/Snapshots/3110.jpeg" TargetMode="External"/><Relationship Id="rId669" Type="http://schemas.openxmlformats.org/officeDocument/2006/relationships/hyperlink" Target="http://bugatti.nvfast.org/Snapshots/3471.jpeg" TargetMode="External"/><Relationship Id="rId876" Type="http://schemas.openxmlformats.org/officeDocument/2006/relationships/hyperlink" Target="http://bugatti.nvfast.org/CCTVSnapshotAnimation.aspx?cctv=444" TargetMode="External"/><Relationship Id="rId1299" Type="http://schemas.openxmlformats.org/officeDocument/2006/relationships/hyperlink" Target="http://bugatti.nvfast.org/CCTVSnapshotAnimation.aspx?cctv=3039" TargetMode="External"/><Relationship Id="rId2252" Type="http://schemas.openxmlformats.org/officeDocument/2006/relationships/hyperlink" Target="http://bugatti.nvfast.org/CCTVSnapshotAnimation.aspx?cctv=3285" TargetMode="External"/><Relationship Id="rId2557" Type="http://schemas.openxmlformats.org/officeDocument/2006/relationships/hyperlink" Target="http://bugatti.nvfast.org/Snapshots/2475.jpeg" TargetMode="External"/><Relationship Id="rId224" Type="http://schemas.openxmlformats.org/officeDocument/2006/relationships/hyperlink" Target="http://bugatti.nvfast.org/Snapshots/217.jpeg" TargetMode="External"/><Relationship Id="rId431" Type="http://schemas.openxmlformats.org/officeDocument/2006/relationships/hyperlink" Target="http://bugatti.nvfast.org/Snapshots/2235.jpeg" TargetMode="External"/><Relationship Id="rId529" Type="http://schemas.openxmlformats.org/officeDocument/2006/relationships/hyperlink" Target="http://bugatti.nvfast.org/Snapshots/2567.jpeg" TargetMode="External"/><Relationship Id="rId736" Type="http://schemas.openxmlformats.org/officeDocument/2006/relationships/hyperlink" Target="http://bugatti.nvfast.org/Snapshots/5087.jpeg" TargetMode="External"/><Relationship Id="rId1061" Type="http://schemas.openxmlformats.org/officeDocument/2006/relationships/hyperlink" Target="http://bugatti.nvfast.org/LiveStream/CCTV2200-Playlist.m3u8" TargetMode="External"/><Relationship Id="rId1159" Type="http://schemas.openxmlformats.org/officeDocument/2006/relationships/hyperlink" Target="http://bugatti.nvfast.org/LiveStream/CCTV2365-Playlist.m3u8" TargetMode="External"/><Relationship Id="rId1366" Type="http://schemas.openxmlformats.org/officeDocument/2006/relationships/hyperlink" Target="http://bugatti.nvfast.org/CCTVSnapshotAnimation.aspx?cctv=3171" TargetMode="External"/><Relationship Id="rId2112" Type="http://schemas.openxmlformats.org/officeDocument/2006/relationships/hyperlink" Target="http://bugatti.nvfast.org/CCTVSnapshotAnimation.aspx?cctv=2014" TargetMode="External"/><Relationship Id="rId2417" Type="http://schemas.openxmlformats.org/officeDocument/2006/relationships/hyperlink" Target="http://bugatti.nvfast.org/LiveStream/CCTV218-Playlist.m3u8" TargetMode="External"/><Relationship Id="rId2764" Type="http://schemas.openxmlformats.org/officeDocument/2006/relationships/hyperlink" Target="http://bugatti.nvfast.org/LiveStream/CCTV8003-Playlist.m3u8" TargetMode="External"/><Relationship Id="rId943" Type="http://schemas.openxmlformats.org/officeDocument/2006/relationships/hyperlink" Target="http://bugatti.nvfast.org/LiveStream/CCTV925-Playlist.m3u8" TargetMode="External"/><Relationship Id="rId1019" Type="http://schemas.openxmlformats.org/officeDocument/2006/relationships/hyperlink" Target="http://bugatti.nvfast.org/CCTVSnapshotAnimation.aspx?cctv=2128" TargetMode="External"/><Relationship Id="rId1573" Type="http://schemas.openxmlformats.org/officeDocument/2006/relationships/hyperlink" Target="http://bugatti.nvfast.org/CCTVSnapshotAnimation.aspx?cctv=4091" TargetMode="External"/><Relationship Id="rId1780" Type="http://schemas.openxmlformats.org/officeDocument/2006/relationships/hyperlink" Target="http://bugatti.nvfast.org/CCTVSnapshotAnimation.aspx?cctv=3111" TargetMode="External"/><Relationship Id="rId1878" Type="http://schemas.openxmlformats.org/officeDocument/2006/relationships/hyperlink" Target="http://bugatti.nvfast.org/LiveStream/CCTV2559-Playlist.m3u8" TargetMode="External"/><Relationship Id="rId2624" Type="http://schemas.openxmlformats.org/officeDocument/2006/relationships/hyperlink" Target="http://bugatti.nvfast.org/LiveStream/CCTV3148-Playlist.m3u8" TargetMode="External"/><Relationship Id="rId2831" Type="http://schemas.openxmlformats.org/officeDocument/2006/relationships/hyperlink" Target="http://bugatti.nvfast.org/Snapshots/3627.jpeg" TargetMode="External"/><Relationship Id="rId72" Type="http://schemas.openxmlformats.org/officeDocument/2006/relationships/hyperlink" Target="http://bugatti.nvfast.org/Snapshots/940.jpeg" TargetMode="External"/><Relationship Id="rId803" Type="http://schemas.openxmlformats.org/officeDocument/2006/relationships/hyperlink" Target="http://bugatti.nvfast.org/CCTVSnapshotAnimation.aspx?cctv=230" TargetMode="External"/><Relationship Id="rId1226" Type="http://schemas.openxmlformats.org/officeDocument/2006/relationships/hyperlink" Target="http://bugatti.nvfast.org/CCTVSnapshotAnimation.aspx?cctv=2509" TargetMode="External"/><Relationship Id="rId1433" Type="http://schemas.openxmlformats.org/officeDocument/2006/relationships/hyperlink" Target="http://bugatti.nvfast.org/CCTVSnapshotAnimation.aspx?cctv=3357" TargetMode="External"/><Relationship Id="rId1640" Type="http://schemas.openxmlformats.org/officeDocument/2006/relationships/hyperlink" Target="http://bugatti.nvfast.org/LiveStream/CCTV5087-Playlist.m3u8" TargetMode="External"/><Relationship Id="rId1738" Type="http://schemas.openxmlformats.org/officeDocument/2006/relationships/hyperlink" Target="http://bugatti.nvfast.org/LiveStream/CCTV50181-Playlist.m3u8" TargetMode="External"/><Relationship Id="rId1500" Type="http://schemas.openxmlformats.org/officeDocument/2006/relationships/hyperlink" Target="http://bugatti.nvfast.org/CCTVSnapshotAnimation.aspx?cctv=3551" TargetMode="External"/><Relationship Id="rId1945" Type="http://schemas.openxmlformats.org/officeDocument/2006/relationships/hyperlink" Target="http://bugatti.nvfast.org/LiveStream/CCTV???-Playlist.m3u8" TargetMode="External"/><Relationship Id="rId1805" Type="http://schemas.openxmlformats.org/officeDocument/2006/relationships/hyperlink" Target="http://bugatti.nvfast.org/LiveStream/CCTV442-Playlist.m3u8" TargetMode="External"/><Relationship Id="rId179" Type="http://schemas.openxmlformats.org/officeDocument/2006/relationships/hyperlink" Target="http://bugatti.nvfast.org/Snapshots/325.jpeg" TargetMode="External"/><Relationship Id="rId386" Type="http://schemas.openxmlformats.org/officeDocument/2006/relationships/hyperlink" Target="http://bugatti.nvfast.org/Snapshots/2125.jpeg" TargetMode="External"/><Relationship Id="rId593" Type="http://schemas.openxmlformats.org/officeDocument/2006/relationships/hyperlink" Target="http://bugatti.nvfast.org/Snapshots/3183.jpeg" TargetMode="External"/><Relationship Id="rId2067" Type="http://schemas.openxmlformats.org/officeDocument/2006/relationships/hyperlink" Target="http://bugatti.nvfast.org/CCTVSnapshotAnimation.aspx?cctv=416" TargetMode="External"/><Relationship Id="rId2274" Type="http://schemas.openxmlformats.org/officeDocument/2006/relationships/hyperlink" Target="http://bugatti.nvfast.org/CCTVSnapshotAnimation.aspx?cctv=3390" TargetMode="External"/><Relationship Id="rId2481" Type="http://schemas.openxmlformats.org/officeDocument/2006/relationships/hyperlink" Target="http://bugatti.nvfast.org/LiveStream/CCTV707-Playlist.m3u8" TargetMode="External"/><Relationship Id="rId246" Type="http://schemas.openxmlformats.org/officeDocument/2006/relationships/hyperlink" Target="http://bugatti.nvfast.org/Snapshots/309.jpeg" TargetMode="External"/><Relationship Id="rId453" Type="http://schemas.openxmlformats.org/officeDocument/2006/relationships/hyperlink" Target="http://bugatti.nvfast.org/Snapshots/2291.jpeg" TargetMode="External"/><Relationship Id="rId660" Type="http://schemas.openxmlformats.org/officeDocument/2006/relationships/hyperlink" Target="http://bugatti.nvfast.org/Snapshots/3435.jpeg" TargetMode="External"/><Relationship Id="rId898" Type="http://schemas.openxmlformats.org/officeDocument/2006/relationships/hyperlink" Target="http://bugatti.nvfast.org/LiveStream/CCTV502-Playlist.m3u8" TargetMode="External"/><Relationship Id="rId1083" Type="http://schemas.openxmlformats.org/officeDocument/2006/relationships/hyperlink" Target="http://bugatti.nvfast.org/LiveStream/CCTV2245-Playlist.m3u8" TargetMode="External"/><Relationship Id="rId1290" Type="http://schemas.openxmlformats.org/officeDocument/2006/relationships/hyperlink" Target="http://bugatti.nvfast.org/LiveStream/CCTV3003-Playlist.m3u8" TargetMode="External"/><Relationship Id="rId2134" Type="http://schemas.openxmlformats.org/officeDocument/2006/relationships/hyperlink" Target="http://bugatti.nvfast.org/CCTVSnapshotAnimation.aspx?cctv=2132" TargetMode="External"/><Relationship Id="rId2341" Type="http://schemas.openxmlformats.org/officeDocument/2006/relationships/hyperlink" Target="http://bugatti.nvfast.org/CCTVSnapshotAnimation.aspx?cctv=22242" TargetMode="External"/><Relationship Id="rId2579" Type="http://schemas.openxmlformats.org/officeDocument/2006/relationships/hyperlink" Target="http://bugatti.nvfast.org/LiveStream/CCTV2604-Playlist.m3u8" TargetMode="External"/><Relationship Id="rId2786" Type="http://schemas.openxmlformats.org/officeDocument/2006/relationships/hyperlink" Target="http://bugatti.nvfast.org/CCTVSnapshotAnimation.aspx?cctv=22611" TargetMode="External"/><Relationship Id="rId106" Type="http://schemas.openxmlformats.org/officeDocument/2006/relationships/hyperlink" Target="http://bugatti.nvfast.org/Snapshots/5078.jpeg" TargetMode="External"/><Relationship Id="rId313" Type="http://schemas.openxmlformats.org/officeDocument/2006/relationships/hyperlink" Target="http://bugatti.nvfast.org/Snapshots/603.jpeg" TargetMode="External"/><Relationship Id="rId758" Type="http://schemas.openxmlformats.org/officeDocument/2006/relationships/hyperlink" Target="http://bugatti.nvfast.org/Snapshots/5180.jpeg" TargetMode="External"/><Relationship Id="rId965" Type="http://schemas.openxmlformats.org/officeDocument/2006/relationships/hyperlink" Target="http://bugatti.nvfast.org/LiveStream/CCTV2026-Playlist.m3u8" TargetMode="External"/><Relationship Id="rId1150" Type="http://schemas.openxmlformats.org/officeDocument/2006/relationships/hyperlink" Target="http://bugatti.nvfast.org/CCTVSnapshotAnimation.aspx?cctv=2379" TargetMode="External"/><Relationship Id="rId1388" Type="http://schemas.openxmlformats.org/officeDocument/2006/relationships/hyperlink" Target="http://bugatti.nvfast.org/CCTVSnapshotAnimation.aspx?cctv=3229" TargetMode="External"/><Relationship Id="rId1595" Type="http://schemas.openxmlformats.org/officeDocument/2006/relationships/hyperlink" Target="http://bugatti.nvfast.org/LiveStream/CCTV4308-Playlist.m3u8" TargetMode="External"/><Relationship Id="rId2439" Type="http://schemas.openxmlformats.org/officeDocument/2006/relationships/hyperlink" Target="http://bugatti.nvfast.org/LiveStream/CCTV314-Playlist.m3u8" TargetMode="External"/><Relationship Id="rId2646" Type="http://schemas.openxmlformats.org/officeDocument/2006/relationships/hyperlink" Target="http://bugatti.nvfast.org/LiveStream/CCTV3253-Playlist.m3u8" TargetMode="External"/><Relationship Id="rId2853" Type="http://schemas.openxmlformats.org/officeDocument/2006/relationships/hyperlink" Target="http://bugatti.nvfast.org/Snapshots/115.jpeg" TargetMode="External"/><Relationship Id="rId94" Type="http://schemas.openxmlformats.org/officeDocument/2006/relationships/hyperlink" Target="http://bugatti.nvfast.org/Snapshots/7012.jpeg" TargetMode="External"/><Relationship Id="rId520" Type="http://schemas.openxmlformats.org/officeDocument/2006/relationships/hyperlink" Target="http://bugatti.nvfast.org/Snapshots/2523.jpeg" TargetMode="External"/><Relationship Id="rId618" Type="http://schemas.openxmlformats.org/officeDocument/2006/relationships/hyperlink" Target="http://bugatti.nvfast.org/Snapshots/3284.jpeg" TargetMode="External"/><Relationship Id="rId825" Type="http://schemas.openxmlformats.org/officeDocument/2006/relationships/hyperlink" Target="http://bugatti.nvfast.org/CCTVSnapshotAnimation.aspx?cctv=335" TargetMode="External"/><Relationship Id="rId1248" Type="http://schemas.openxmlformats.org/officeDocument/2006/relationships/hyperlink" Target="http://bugatti.nvfast.org/LiveStream/CCTV2516-Playlist.m3u8" TargetMode="External"/><Relationship Id="rId1455" Type="http://schemas.openxmlformats.org/officeDocument/2006/relationships/hyperlink" Target="http://bugatti.nvfast.org/LiveStream/CCTV3412-Playlist.m3u8" TargetMode="External"/><Relationship Id="rId1662" Type="http://schemas.openxmlformats.org/officeDocument/2006/relationships/hyperlink" Target="http://bugatti.nvfast.org/CCTVSnapshotAnimation.aspx?cctv=5170" TargetMode="External"/><Relationship Id="rId2201" Type="http://schemas.openxmlformats.org/officeDocument/2006/relationships/hyperlink" Target="http://bugatti.nvfast.org/CCTVSnapshotAnimation.aspx?cctv=2450" TargetMode="External"/><Relationship Id="rId2506" Type="http://schemas.openxmlformats.org/officeDocument/2006/relationships/hyperlink" Target="http://bugatti.nvfast.org/LiveStream/CCTV2132-Playlist.m3u8" TargetMode="External"/><Relationship Id="rId1010" Type="http://schemas.openxmlformats.org/officeDocument/2006/relationships/hyperlink" Target="http://bugatti.nvfast.org/LiveStream/CCTV2100-Playlist.m3u8" TargetMode="External"/><Relationship Id="rId1108" Type="http://schemas.openxmlformats.org/officeDocument/2006/relationships/hyperlink" Target="http://bugatti.nvfast.org/LiveStream/CCTV2285-Playlist.m3u8" TargetMode="External"/><Relationship Id="rId1315" Type="http://schemas.openxmlformats.org/officeDocument/2006/relationships/hyperlink" Target="http://bugatti.nvfast.org/CCTVSnapshotAnimation.aspx?cctv=3069" TargetMode="External"/><Relationship Id="rId1967" Type="http://schemas.openxmlformats.org/officeDocument/2006/relationships/hyperlink" Target="http://bugatti.nvfast.org/LiveStream/CCTV33392-Playlist.m3u8" TargetMode="External"/><Relationship Id="rId2713" Type="http://schemas.openxmlformats.org/officeDocument/2006/relationships/hyperlink" Target="http://bugatti.nvfast.org/LiveStream/CCTV3483-Playlist.m3u8" TargetMode="External"/><Relationship Id="rId1522" Type="http://schemas.openxmlformats.org/officeDocument/2006/relationships/hyperlink" Target="http://bugatti.nvfast.org/CCTVSnapshotAnimation.aspx?cctv=3609" TargetMode="External"/><Relationship Id="rId21" Type="http://schemas.openxmlformats.org/officeDocument/2006/relationships/hyperlink" Target="http://bugatti.nvfast.org/Snapshots/21603.jpeg" TargetMode="External"/><Relationship Id="rId2089" Type="http://schemas.openxmlformats.org/officeDocument/2006/relationships/hyperlink" Target="http://bugatti.nvfast.org/CCTVSnapshotAnimation.aspx?cctv=605" TargetMode="External"/><Relationship Id="rId2296" Type="http://schemas.openxmlformats.org/officeDocument/2006/relationships/hyperlink" Target="http://bugatti.nvfast.org/CCTVSnapshotAnimation.aspx?cctv=3582" TargetMode="External"/><Relationship Id="rId268" Type="http://schemas.openxmlformats.org/officeDocument/2006/relationships/hyperlink" Target="http://bugatti.nvfast.org/Snapshots/410.jpeg" TargetMode="External"/><Relationship Id="rId475" Type="http://schemas.openxmlformats.org/officeDocument/2006/relationships/hyperlink" Target="http://bugatti.nvfast.org/Snapshots/2360.jpeg" TargetMode="External"/><Relationship Id="rId682" Type="http://schemas.openxmlformats.org/officeDocument/2006/relationships/hyperlink" Target="http://bugatti.nvfast.org/Snapshots/3513.jpeg" TargetMode="External"/><Relationship Id="rId2156" Type="http://schemas.openxmlformats.org/officeDocument/2006/relationships/hyperlink" Target="http://bugatti.nvfast.org/CCTVSnapshotAnimation.aspx?cctv=2189" TargetMode="External"/><Relationship Id="rId2363" Type="http://schemas.openxmlformats.org/officeDocument/2006/relationships/hyperlink" Target="http://bugatti.nvfast.org/CCTVSnapshotAnimation.aspx?cctv=106" TargetMode="External"/><Relationship Id="rId2570" Type="http://schemas.openxmlformats.org/officeDocument/2006/relationships/hyperlink" Target="http://bugatti.nvfast.org/Snapshots/2570.jpeg" TargetMode="External"/><Relationship Id="rId128" Type="http://schemas.openxmlformats.org/officeDocument/2006/relationships/hyperlink" Target="http://bugatti.nvfast.org/Snapshots/3606.jpeg" TargetMode="External"/><Relationship Id="rId335" Type="http://schemas.openxmlformats.org/officeDocument/2006/relationships/hyperlink" Target="http://bugatti.nvfast.org/Snapshots/800.jpeg" TargetMode="External"/><Relationship Id="rId542" Type="http://schemas.openxmlformats.org/officeDocument/2006/relationships/hyperlink" Target="http://bugatti.nvfast.org/Snapshots/3035.jpeg" TargetMode="External"/><Relationship Id="rId1172" Type="http://schemas.openxmlformats.org/officeDocument/2006/relationships/hyperlink" Target="http://bugatti.nvfast.org/LiveStream/CCTV2394-Playlist.m3u8" TargetMode="External"/><Relationship Id="rId2016" Type="http://schemas.openxmlformats.org/officeDocument/2006/relationships/hyperlink" Target="http://bugatti.nvfast.org/CCTVSnapshotAnimation.aspx?cctv=133" TargetMode="External"/><Relationship Id="rId2223" Type="http://schemas.openxmlformats.org/officeDocument/2006/relationships/hyperlink" Target="http://bugatti.nvfast.org/CCTVSnapshotAnimation.aspx?cctv=3162" TargetMode="External"/><Relationship Id="rId2430" Type="http://schemas.openxmlformats.org/officeDocument/2006/relationships/hyperlink" Target="http://bugatti.nvfast.org/LiveStream/CCTV305-Playlist.m3u8" TargetMode="External"/><Relationship Id="rId402" Type="http://schemas.openxmlformats.org/officeDocument/2006/relationships/hyperlink" Target="http://bugatti.nvfast.org/Snapshots/2167.jpeg" TargetMode="External"/><Relationship Id="rId1032" Type="http://schemas.openxmlformats.org/officeDocument/2006/relationships/hyperlink" Target="http://bugatti.nvfast.org/LiveStream/CCTV2156-Playlist.m3u8" TargetMode="External"/><Relationship Id="rId1989" Type="http://schemas.openxmlformats.org/officeDocument/2006/relationships/hyperlink" Target="http://bugatti.nvfast.org/CCTVSnapshotAnimation.aspx?cctv=8003" TargetMode="External"/><Relationship Id="rId1849" Type="http://schemas.openxmlformats.org/officeDocument/2006/relationships/hyperlink" Target="http://bugatti.nvfast.org/LiveStream/CCTV2283-Playlist.m3u8" TargetMode="External"/><Relationship Id="rId192" Type="http://schemas.openxmlformats.org/officeDocument/2006/relationships/hyperlink" Target="http://bugatti.nvfast.org/Snapshots/408.jpeg" TargetMode="External"/><Relationship Id="rId1709" Type="http://schemas.openxmlformats.org/officeDocument/2006/relationships/hyperlink" Target="http://bugatti.nvfast.org/LiveStream/CCTV20562-Playlist.m3u8" TargetMode="External"/><Relationship Id="rId1916" Type="http://schemas.openxmlformats.org/officeDocument/2006/relationships/hyperlink" Target="http://bugatti.nvfast.org/LiveStream/CCTV???-Playlist.m3u8" TargetMode="External"/><Relationship Id="rId2080" Type="http://schemas.openxmlformats.org/officeDocument/2006/relationships/hyperlink" Target="http://bugatti.nvfast.org/CCTVSnapshotAnimation.aspx?cctv=451" TargetMode="External"/><Relationship Id="rId869" Type="http://schemas.openxmlformats.org/officeDocument/2006/relationships/hyperlink" Target="http://bugatti.nvfast.org/LiveStream/CCTV436-Playlist.m3u8" TargetMode="External"/><Relationship Id="rId1499" Type="http://schemas.openxmlformats.org/officeDocument/2006/relationships/hyperlink" Target="http://bugatti.nvfast.org/CCTVSnapshotAnimation.aspx?cctv=3547" TargetMode="External"/><Relationship Id="rId729" Type="http://schemas.openxmlformats.org/officeDocument/2006/relationships/hyperlink" Target="http://bugatti.nvfast.org/Snapshots/5047.jpeg" TargetMode="External"/><Relationship Id="rId1359" Type="http://schemas.openxmlformats.org/officeDocument/2006/relationships/hyperlink" Target="http://bugatti.nvfast.org/CCTVSnapshotAnimation.aspx?cctv=3158" TargetMode="External"/><Relationship Id="rId2757" Type="http://schemas.openxmlformats.org/officeDocument/2006/relationships/hyperlink" Target="http://bugatti.nvfast.org/LiveStream/CCTV5156-Playlist.m3u8" TargetMode="External"/><Relationship Id="rId936" Type="http://schemas.openxmlformats.org/officeDocument/2006/relationships/hyperlink" Target="http://bugatti.nvfast.org/LiveStream/CCTV907-Playlist.m3u8" TargetMode="External"/><Relationship Id="rId1219" Type="http://schemas.openxmlformats.org/officeDocument/2006/relationships/hyperlink" Target="http://bugatti.nvfast.org/LiveStream/CCTV2486-Playlist.m3u8" TargetMode="External"/><Relationship Id="rId1566" Type="http://schemas.openxmlformats.org/officeDocument/2006/relationships/hyperlink" Target="http://bugatti.nvfast.org/CCTVSnapshotAnimation.aspx?cctv=4037" TargetMode="External"/><Relationship Id="rId1773" Type="http://schemas.openxmlformats.org/officeDocument/2006/relationships/hyperlink" Target="http://bugatti.nvfast.org/CCTVSnapshotAnimation.aspx?cctv=3045" TargetMode="External"/><Relationship Id="rId1980" Type="http://schemas.openxmlformats.org/officeDocument/2006/relationships/hyperlink" Target="http://bugatti.nvfast.org/CCTVSnapshotAnimation.aspx?cctv=3576" TargetMode="External"/><Relationship Id="rId2617" Type="http://schemas.openxmlformats.org/officeDocument/2006/relationships/hyperlink" Target="http://bugatti.nvfast.org/LiveStream/CCTV3139-Playlist.m3u8" TargetMode="External"/><Relationship Id="rId2824" Type="http://schemas.openxmlformats.org/officeDocument/2006/relationships/hyperlink" Target="http://bugatti.nvfast.org/CCTVSnapshotAnimation.aspx?cctv=2051" TargetMode="External"/><Relationship Id="rId65" Type="http://schemas.openxmlformats.org/officeDocument/2006/relationships/hyperlink" Target="http://bugatti.nvfast.org/Snapshots/923.jpeg" TargetMode="External"/><Relationship Id="rId1426" Type="http://schemas.openxmlformats.org/officeDocument/2006/relationships/hyperlink" Target="http://bugatti.nvfast.org/LiveStream/CCTV3340-Playlist.m3u8" TargetMode="External"/><Relationship Id="rId1633" Type="http://schemas.openxmlformats.org/officeDocument/2006/relationships/hyperlink" Target="http://bugatti.nvfast.org/CCTVSnapshotAnimation.aspx?cctv=5078" TargetMode="External"/><Relationship Id="rId1840" Type="http://schemas.openxmlformats.org/officeDocument/2006/relationships/hyperlink" Target="http://bugatti.nvfast.org/LiveStream/CCTV???-Playlist.m3u8" TargetMode="External"/><Relationship Id="rId1700" Type="http://schemas.openxmlformats.org/officeDocument/2006/relationships/hyperlink" Target="http://bugatti.nvfast.org/LiveStream/CCTV7009-Playlist.m3u8" TargetMode="External"/><Relationship Id="rId379" Type="http://schemas.openxmlformats.org/officeDocument/2006/relationships/hyperlink" Target="http://bugatti.nvfast.org/Snapshots/2100.jpeg" TargetMode="External"/><Relationship Id="rId586" Type="http://schemas.openxmlformats.org/officeDocument/2006/relationships/hyperlink" Target="http://bugatti.nvfast.org/Snapshots/3172.jpeg" TargetMode="External"/><Relationship Id="rId793" Type="http://schemas.openxmlformats.org/officeDocument/2006/relationships/hyperlink" Target="http://bugatti.nvfast.org/Snapshots/2027.jpeg" TargetMode="External"/><Relationship Id="rId2267" Type="http://schemas.openxmlformats.org/officeDocument/2006/relationships/hyperlink" Target="http://bugatti.nvfast.org/CCTVSnapshotAnimation.aspx?cctv=3343" TargetMode="External"/><Relationship Id="rId2474" Type="http://schemas.openxmlformats.org/officeDocument/2006/relationships/hyperlink" Target="http://bugatti.nvfast.org/LiveStream/CCTV609-Playlist.m3u8" TargetMode="External"/><Relationship Id="rId2681" Type="http://schemas.openxmlformats.org/officeDocument/2006/relationships/hyperlink" Target="http://bugatti.nvfast.org/LiveStream/CCTV3330-Playlist.m3u8" TargetMode="External"/><Relationship Id="rId239" Type="http://schemas.openxmlformats.org/officeDocument/2006/relationships/hyperlink" Target="http://bugatti.nvfast.org/Snapshots/302.jpeg" TargetMode="External"/><Relationship Id="rId446" Type="http://schemas.openxmlformats.org/officeDocument/2006/relationships/hyperlink" Target="http://bugatti.nvfast.org/Snapshots/2276.jpeg" TargetMode="External"/><Relationship Id="rId653" Type="http://schemas.openxmlformats.org/officeDocument/2006/relationships/hyperlink" Target="http://bugatti.nvfast.org/Snapshots/3412.jpeg" TargetMode="External"/><Relationship Id="rId1076" Type="http://schemas.openxmlformats.org/officeDocument/2006/relationships/hyperlink" Target="http://bugatti.nvfast.org/LiveStream/CCTV2237-Playlist.m3u8" TargetMode="External"/><Relationship Id="rId1283" Type="http://schemas.openxmlformats.org/officeDocument/2006/relationships/hyperlink" Target="http://bugatti.nvfast.org/LiveStream/CCTV2570-Playlist.m3u8" TargetMode="External"/><Relationship Id="rId1490" Type="http://schemas.openxmlformats.org/officeDocument/2006/relationships/hyperlink" Target="http://bugatti.nvfast.org/LiveStream/CCTV3511-Playlist.m3u8" TargetMode="External"/><Relationship Id="rId2127" Type="http://schemas.openxmlformats.org/officeDocument/2006/relationships/hyperlink" Target="http://bugatti.nvfast.org/CCTVSnapshotAnimation.aspx?cctv=2086" TargetMode="External"/><Relationship Id="rId2334" Type="http://schemas.openxmlformats.org/officeDocument/2006/relationships/hyperlink" Target="http://bugatti.nvfast.org/CCTVSnapshotAnimation.aspx?cctv=5185" TargetMode="External"/><Relationship Id="rId306" Type="http://schemas.openxmlformats.org/officeDocument/2006/relationships/hyperlink" Target="http://bugatti.nvfast.org/Snapshots/501.jpeg" TargetMode="External"/><Relationship Id="rId860" Type="http://schemas.openxmlformats.org/officeDocument/2006/relationships/hyperlink" Target="http://bugatti.nvfast.org/CCTVSnapshotAnimation.aspx?cctv=439" TargetMode="External"/><Relationship Id="rId1143" Type="http://schemas.openxmlformats.org/officeDocument/2006/relationships/hyperlink" Target="http://bugatti.nvfast.org/CCTVSnapshotAnimation.aspx?cctv=2364" TargetMode="External"/><Relationship Id="rId2541" Type="http://schemas.openxmlformats.org/officeDocument/2006/relationships/hyperlink" Target="http://bugatti.nvfast.org/LiveStream/CCTV2321-Playlist.m3u8" TargetMode="External"/><Relationship Id="rId513" Type="http://schemas.openxmlformats.org/officeDocument/2006/relationships/hyperlink" Target="http://bugatti.nvfast.org/Snapshots/2487.jpeg" TargetMode="External"/><Relationship Id="rId720" Type="http://schemas.openxmlformats.org/officeDocument/2006/relationships/hyperlink" Target="http://bugatti.nvfast.org/Snapshots/5017.jpeg" TargetMode="External"/><Relationship Id="rId1350" Type="http://schemas.openxmlformats.org/officeDocument/2006/relationships/hyperlink" Target="http://bugatti.nvfast.org/CCTVSnapshotAnimation.aspx?cctv=3143" TargetMode="External"/><Relationship Id="rId2401" Type="http://schemas.openxmlformats.org/officeDocument/2006/relationships/hyperlink" Target="http://bugatti.nvfast.org/LiveStream/CCTV131-Playlist.m3u8" TargetMode="External"/><Relationship Id="rId1003" Type="http://schemas.openxmlformats.org/officeDocument/2006/relationships/hyperlink" Target="http://bugatti.nvfast.org/LiveStream/CCTV2080-Playlist.m3u8" TargetMode="External"/><Relationship Id="rId1210" Type="http://schemas.openxmlformats.org/officeDocument/2006/relationships/hyperlink" Target="http://bugatti.nvfast.org/CCTVSnapshotAnimation.aspx?cctv=2486" TargetMode="External"/><Relationship Id="rId2191" Type="http://schemas.openxmlformats.org/officeDocument/2006/relationships/hyperlink" Target="http://bugatti.nvfast.org/CCTVSnapshotAnimation.aspx?cctv=2395" TargetMode="External"/><Relationship Id="rId163" Type="http://schemas.openxmlformats.org/officeDocument/2006/relationships/hyperlink" Target="http://bugatti.nvfast.org/Snapshots/2565.jpeg" TargetMode="External"/><Relationship Id="rId370" Type="http://schemas.openxmlformats.org/officeDocument/2006/relationships/hyperlink" Target="http://bugatti.nvfast.org/Snapshots/2076.jpeg" TargetMode="External"/><Relationship Id="rId2051" Type="http://schemas.openxmlformats.org/officeDocument/2006/relationships/hyperlink" Target="http://bugatti.nvfast.org/CCTVSnapshotAnimation.aspx?cctv=312" TargetMode="External"/><Relationship Id="rId230" Type="http://schemas.openxmlformats.org/officeDocument/2006/relationships/hyperlink" Target="http://bugatti.nvfast.org/Snapshots/224.jpeg" TargetMode="External"/><Relationship Id="rId2868" Type="http://schemas.openxmlformats.org/officeDocument/2006/relationships/hyperlink" Target="http://bugatti.nvfast.org/Snapshots/133.jpeg" TargetMode="External"/><Relationship Id="rId1677" Type="http://schemas.openxmlformats.org/officeDocument/2006/relationships/hyperlink" Target="http://bugatti.nvfast.org/CCTVSnapshotAnimation.aspx?cctv=5900" TargetMode="External"/><Relationship Id="rId1884" Type="http://schemas.openxmlformats.org/officeDocument/2006/relationships/hyperlink" Target="http://bugatti.nvfast.org/LiveStream/CCTV3068-Playlist.m3u8" TargetMode="External"/><Relationship Id="rId2728" Type="http://schemas.openxmlformats.org/officeDocument/2006/relationships/hyperlink" Target="http://bugatti.nvfast.org/Snapshots/3615.jpeg" TargetMode="External"/><Relationship Id="rId907" Type="http://schemas.openxmlformats.org/officeDocument/2006/relationships/hyperlink" Target="http://bugatti.nvfast.org/LiveStream/CCTV607-Playlist.m3u8" TargetMode="External"/><Relationship Id="rId1537" Type="http://schemas.openxmlformats.org/officeDocument/2006/relationships/hyperlink" Target="http://bugatti.nvfast.org/LiveStream/CCTV3593-Playlist.m3u8" TargetMode="External"/><Relationship Id="rId1744" Type="http://schemas.openxmlformats.org/officeDocument/2006/relationships/hyperlink" Target="http://bugatti.nvfast.org/CCTVSnapshotAnimation.aspx?cctv=3321" TargetMode="External"/><Relationship Id="rId1951" Type="http://schemas.openxmlformats.org/officeDocument/2006/relationships/hyperlink" Target="http://bugatti.nvfast.org/LiveStream/CCTV???-Playlist.m3u8" TargetMode="External"/><Relationship Id="rId36" Type="http://schemas.openxmlformats.org/officeDocument/2006/relationships/hyperlink" Target="http://bugatti.nvfast.org/Snapshots/20562.jpeg" TargetMode="External"/><Relationship Id="rId1604" Type="http://schemas.openxmlformats.org/officeDocument/2006/relationships/hyperlink" Target="http://bugatti.nvfast.org/CCTVSnapshotAnimation.aspx?cctv=5008" TargetMode="External"/><Relationship Id="rId1811" Type="http://schemas.openxmlformats.org/officeDocument/2006/relationships/hyperlink" Target="http://bugatti.nvfast.org/LiveStream/CCTV???-Playlist.m3u8" TargetMode="External"/><Relationship Id="rId697" Type="http://schemas.openxmlformats.org/officeDocument/2006/relationships/hyperlink" Target="http://bugatti.nvfast.org/Snapshots/4020.jpeg" TargetMode="External"/><Relationship Id="rId2378" Type="http://schemas.openxmlformats.org/officeDocument/2006/relationships/hyperlink" Target="http://bugatti.nvfast.org/CCTVSnapshotAnimation.aspx?cctv=111" TargetMode="External"/><Relationship Id="rId1187" Type="http://schemas.openxmlformats.org/officeDocument/2006/relationships/hyperlink" Target="http://bugatti.nvfast.org/CCTVSnapshotAnimation.aspx?cctv=2429" TargetMode="External"/><Relationship Id="rId2585" Type="http://schemas.openxmlformats.org/officeDocument/2006/relationships/hyperlink" Target="http://bugatti.nvfast.org/Snapshots/2604.jpeg" TargetMode="External"/><Relationship Id="rId2792" Type="http://schemas.openxmlformats.org/officeDocument/2006/relationships/hyperlink" Target="http://bugatti.nvfast.org/Snapshots/21012.jpeg" TargetMode="External"/><Relationship Id="rId557" Type="http://schemas.openxmlformats.org/officeDocument/2006/relationships/hyperlink" Target="http://bugatti.nvfast.org/Snapshots/3072.jpeg" TargetMode="External"/><Relationship Id="rId764" Type="http://schemas.openxmlformats.org/officeDocument/2006/relationships/hyperlink" Target="http://bugatti.nvfast.org/Snapshots/7005.jpeg" TargetMode="External"/><Relationship Id="rId971" Type="http://schemas.openxmlformats.org/officeDocument/2006/relationships/hyperlink" Target="http://bugatti.nvfast.org/CCTVSnapshotAnimation.aspx?cctv=2043" TargetMode="External"/><Relationship Id="rId1394" Type="http://schemas.openxmlformats.org/officeDocument/2006/relationships/hyperlink" Target="http://bugatti.nvfast.org/CCTVSnapshotAnimation.aspx?cctv=3239" TargetMode="External"/><Relationship Id="rId2238" Type="http://schemas.openxmlformats.org/officeDocument/2006/relationships/hyperlink" Target="http://bugatti.nvfast.org/CCTVSnapshotAnimation.aspx?cctv=3236" TargetMode="External"/><Relationship Id="rId2445" Type="http://schemas.openxmlformats.org/officeDocument/2006/relationships/hyperlink" Target="http://bugatti.nvfast.org/LiveStream/CCTV408-Playlist.m3u8" TargetMode="External"/><Relationship Id="rId2652" Type="http://schemas.openxmlformats.org/officeDocument/2006/relationships/hyperlink" Target="http://bugatti.nvfast.org/LiveStream/CCTV3265-Playlist.m3u8" TargetMode="External"/><Relationship Id="rId417" Type="http://schemas.openxmlformats.org/officeDocument/2006/relationships/hyperlink" Target="http://bugatti.nvfast.org/Snapshots/2194.jpeg" TargetMode="External"/><Relationship Id="rId624" Type="http://schemas.openxmlformats.org/officeDocument/2006/relationships/hyperlink" Target="http://bugatti.nvfast.org/Snapshots/3314.jpeg" TargetMode="External"/><Relationship Id="rId831" Type="http://schemas.openxmlformats.org/officeDocument/2006/relationships/hyperlink" Target="http://bugatti.nvfast.org/LiveStream/CCTV327-Playlist.m3u8" TargetMode="External"/><Relationship Id="rId1047" Type="http://schemas.openxmlformats.org/officeDocument/2006/relationships/hyperlink" Target="http://bugatti.nvfast.org/LiveStream/CCTV2180-Playlist.m3u8" TargetMode="External"/><Relationship Id="rId1254" Type="http://schemas.openxmlformats.org/officeDocument/2006/relationships/hyperlink" Target="http://bugatti.nvfast.org/LiveStream/CCTV2528-Playlist.m3u8" TargetMode="External"/><Relationship Id="rId1461" Type="http://schemas.openxmlformats.org/officeDocument/2006/relationships/hyperlink" Target="http://bugatti.nvfast.org/LiveStream/CCTV3433-Playlist.m3u8" TargetMode="External"/><Relationship Id="rId2305" Type="http://schemas.openxmlformats.org/officeDocument/2006/relationships/hyperlink" Target="http://bugatti.nvfast.org/CCTVSnapshotAnimation.aspx?cctv=4013" TargetMode="External"/><Relationship Id="rId2512" Type="http://schemas.openxmlformats.org/officeDocument/2006/relationships/hyperlink" Target="http://bugatti.nvfast.org/LiveStream/CCTV2140-Playlist.m3u8" TargetMode="External"/><Relationship Id="rId1114" Type="http://schemas.openxmlformats.org/officeDocument/2006/relationships/hyperlink" Target="http://bugatti.nvfast.org/LiveStream/CCTV2293-Playlist.m3u8" TargetMode="External"/><Relationship Id="rId1321" Type="http://schemas.openxmlformats.org/officeDocument/2006/relationships/hyperlink" Target="http://bugatti.nvfast.org/CCTVSnapshotAnimation.aspx?cctv=3074" TargetMode="External"/><Relationship Id="rId2095" Type="http://schemas.openxmlformats.org/officeDocument/2006/relationships/hyperlink" Target="http://bugatti.nvfast.org/CCTVSnapshotAnimation.aspx?cctv=613" TargetMode="External"/><Relationship Id="rId274" Type="http://schemas.openxmlformats.org/officeDocument/2006/relationships/hyperlink" Target="http://bugatti.nvfast.org/Snapshots/416.jpeg" TargetMode="External"/><Relationship Id="rId481" Type="http://schemas.openxmlformats.org/officeDocument/2006/relationships/hyperlink" Target="http://bugatti.nvfast.org/Snapshots/2369.jpeg" TargetMode="External"/><Relationship Id="rId2162" Type="http://schemas.openxmlformats.org/officeDocument/2006/relationships/hyperlink" Target="http://bugatti.nvfast.org/CCTVSnapshotAnimation.aspx?cctv=2195" TargetMode="External"/><Relationship Id="rId134" Type="http://schemas.openxmlformats.org/officeDocument/2006/relationships/hyperlink" Target="http://bugatti.nvfast.org/Snapshots/3593.jpeg" TargetMode="External"/><Relationship Id="rId341" Type="http://schemas.openxmlformats.org/officeDocument/2006/relationships/hyperlink" Target="http://bugatti.nvfast.org/Snapshots/2002.jpeg" TargetMode="External"/><Relationship Id="rId2022" Type="http://schemas.openxmlformats.org/officeDocument/2006/relationships/hyperlink" Target="http://bugatti.nvfast.org/CCTVSnapshotAnimation.aspx?cctv=207" TargetMode="External"/><Relationship Id="rId201" Type="http://schemas.openxmlformats.org/officeDocument/2006/relationships/hyperlink" Target="http://bugatti.nvfast.org/Snapshots/2270.jpeg" TargetMode="External"/><Relationship Id="rId1788" Type="http://schemas.openxmlformats.org/officeDocument/2006/relationships/hyperlink" Target="http://bugatti.nvfast.org/CCTVSnapshotAnimation.aspx?cctv=3138" TargetMode="External"/><Relationship Id="rId1995" Type="http://schemas.openxmlformats.org/officeDocument/2006/relationships/hyperlink" Target="http://bugatti.nvfast.org/CCTVSnapshotAnimation.aspx?cctv=20173" TargetMode="External"/><Relationship Id="rId2839" Type="http://schemas.openxmlformats.org/officeDocument/2006/relationships/hyperlink" Target="http://bugatti.nvfast.org/CCTVSnapshotAnimation.aspx?cctv=3505" TargetMode="External"/><Relationship Id="rId1648" Type="http://schemas.openxmlformats.org/officeDocument/2006/relationships/hyperlink" Target="http://bugatti.nvfast.org/CCTVSnapshotAnimation.aspx?cctv=5113" TargetMode="External"/><Relationship Id="rId1508" Type="http://schemas.openxmlformats.org/officeDocument/2006/relationships/hyperlink" Target="http://bugatti.nvfast.org/LiveStream/CCTV3547-Playlist.m3u8" TargetMode="External"/><Relationship Id="rId1855" Type="http://schemas.openxmlformats.org/officeDocument/2006/relationships/hyperlink" Target="http://bugatti.nvfast.org/LiveStream/CCTV???-Playlist.m3u8" TargetMode="External"/><Relationship Id="rId1715" Type="http://schemas.openxmlformats.org/officeDocument/2006/relationships/hyperlink" Target="http://bugatti.nvfast.org/LiveStream/CCTV21161-Playlist.m3u8" TargetMode="External"/><Relationship Id="rId1922" Type="http://schemas.openxmlformats.org/officeDocument/2006/relationships/hyperlink" Target="http://bugatti.nvfast.org/LiveStream/CCTV???-Playlist.m3u8" TargetMode="External"/><Relationship Id="rId2489" Type="http://schemas.openxmlformats.org/officeDocument/2006/relationships/hyperlink" Target="http://bugatti.nvfast.org/LiveStream/CCTV2060-Playlist.m3u8" TargetMode="External"/><Relationship Id="rId2696" Type="http://schemas.openxmlformats.org/officeDocument/2006/relationships/hyperlink" Target="http://bugatti.nvfast.org/Snapshots/3390.jpeg" TargetMode="External"/><Relationship Id="rId668" Type="http://schemas.openxmlformats.org/officeDocument/2006/relationships/hyperlink" Target="http://bugatti.nvfast.org/Snapshots/3470.jpeg" TargetMode="External"/><Relationship Id="rId875" Type="http://schemas.openxmlformats.org/officeDocument/2006/relationships/hyperlink" Target="http://bugatti.nvfast.org/CCTVSnapshotAnimation.aspx?cctv=443" TargetMode="External"/><Relationship Id="rId1298" Type="http://schemas.openxmlformats.org/officeDocument/2006/relationships/hyperlink" Target="http://bugatti.nvfast.org/CCTVSnapshotAnimation.aspx?cctv=3035" TargetMode="External"/><Relationship Id="rId2349" Type="http://schemas.openxmlformats.org/officeDocument/2006/relationships/hyperlink" Target="http://bugatti.nvfast.org/CCTVSnapshotAnimation.aspx?cctv=24121" TargetMode="External"/><Relationship Id="rId2556" Type="http://schemas.openxmlformats.org/officeDocument/2006/relationships/hyperlink" Target="http://bugatti.nvfast.org/Snapshots/2474.jpeg" TargetMode="External"/><Relationship Id="rId2763" Type="http://schemas.openxmlformats.org/officeDocument/2006/relationships/hyperlink" Target="http://bugatti.nvfast.org/LiveStream/CCTV8002-Playlist.m3u8" TargetMode="External"/><Relationship Id="rId528" Type="http://schemas.openxmlformats.org/officeDocument/2006/relationships/hyperlink" Target="http://bugatti.nvfast.org/Snapshots/2564.jpeg" TargetMode="External"/><Relationship Id="rId735" Type="http://schemas.openxmlformats.org/officeDocument/2006/relationships/hyperlink" Target="http://bugatti.nvfast.org/Snapshots/5085.jpeg" TargetMode="External"/><Relationship Id="rId942" Type="http://schemas.openxmlformats.org/officeDocument/2006/relationships/hyperlink" Target="http://bugatti.nvfast.org/LiveStream/CCTV924-Playlist.m3u8" TargetMode="External"/><Relationship Id="rId1158" Type="http://schemas.openxmlformats.org/officeDocument/2006/relationships/hyperlink" Target="http://bugatti.nvfast.org/LiveStream/CCTV2364-Playlist.m3u8" TargetMode="External"/><Relationship Id="rId1365" Type="http://schemas.openxmlformats.org/officeDocument/2006/relationships/hyperlink" Target="http://bugatti.nvfast.org/CCTVSnapshotAnimation.aspx?cctv=3170" TargetMode="External"/><Relationship Id="rId1572" Type="http://schemas.openxmlformats.org/officeDocument/2006/relationships/hyperlink" Target="http://bugatti.nvfast.org/CCTVSnapshotAnimation.aspx?cctv=4090" TargetMode="External"/><Relationship Id="rId2209" Type="http://schemas.openxmlformats.org/officeDocument/2006/relationships/hyperlink" Target="http://bugatti.nvfast.org/CCTVSnapshotAnimation.aspx?cctv=3012" TargetMode="External"/><Relationship Id="rId2416" Type="http://schemas.openxmlformats.org/officeDocument/2006/relationships/hyperlink" Target="http://bugatti.nvfast.org/LiveStream/CCTV217-Playlist.m3u8" TargetMode="External"/><Relationship Id="rId2623" Type="http://schemas.openxmlformats.org/officeDocument/2006/relationships/hyperlink" Target="http://bugatti.nvfast.org/Snapshots/3139.jpeg" TargetMode="External"/><Relationship Id="rId1018" Type="http://schemas.openxmlformats.org/officeDocument/2006/relationships/hyperlink" Target="http://bugatti.nvfast.org/LiveStream/CCTV2115-Playlist.m3u8" TargetMode="External"/><Relationship Id="rId1225" Type="http://schemas.openxmlformats.org/officeDocument/2006/relationships/hyperlink" Target="http://bugatti.nvfast.org/CCTVSnapshotAnimation.aspx?cctv=2505" TargetMode="External"/><Relationship Id="rId1432" Type="http://schemas.openxmlformats.org/officeDocument/2006/relationships/hyperlink" Target="http://bugatti.nvfast.org/LiveStream/CCTV3347-Playlist.m3u8" TargetMode="External"/><Relationship Id="rId2830" Type="http://schemas.openxmlformats.org/officeDocument/2006/relationships/hyperlink" Target="http://bugatti.nvfast.org/Snapshots/3631.jpeg" TargetMode="External"/><Relationship Id="rId71" Type="http://schemas.openxmlformats.org/officeDocument/2006/relationships/hyperlink" Target="http://bugatti.nvfast.org/Snapshots/939.jpeg" TargetMode="External"/><Relationship Id="rId802" Type="http://schemas.openxmlformats.org/officeDocument/2006/relationships/hyperlink" Target="http://bugatti.nvfast.org/LiveStream/CCTV228-Playlist.m3u8" TargetMode="External"/><Relationship Id="rId178" Type="http://schemas.openxmlformats.org/officeDocument/2006/relationships/hyperlink" Target="http://bugatti.nvfast.org/Snapshots/2518.jpeg" TargetMode="External"/><Relationship Id="rId385" Type="http://schemas.openxmlformats.org/officeDocument/2006/relationships/hyperlink" Target="http://bugatti.nvfast.org/Snapshots/2123.jpeg" TargetMode="External"/><Relationship Id="rId592" Type="http://schemas.openxmlformats.org/officeDocument/2006/relationships/hyperlink" Target="http://bugatti.nvfast.org/Snapshots/3182.jpeg" TargetMode="External"/><Relationship Id="rId2066" Type="http://schemas.openxmlformats.org/officeDocument/2006/relationships/hyperlink" Target="http://bugatti.nvfast.org/CCTVSnapshotAnimation.aspx?cctv=415" TargetMode="External"/><Relationship Id="rId2273" Type="http://schemas.openxmlformats.org/officeDocument/2006/relationships/hyperlink" Target="http://bugatti.nvfast.org/CCTVSnapshotAnimation.aspx?cctv=3384" TargetMode="External"/><Relationship Id="rId2480" Type="http://schemas.openxmlformats.org/officeDocument/2006/relationships/hyperlink" Target="http://bugatti.nvfast.org/LiveStream/CCTV615-Playlist.m3u8" TargetMode="External"/><Relationship Id="rId245" Type="http://schemas.openxmlformats.org/officeDocument/2006/relationships/hyperlink" Target="http://bugatti.nvfast.org/Snapshots/308.jpeg" TargetMode="External"/><Relationship Id="rId452" Type="http://schemas.openxmlformats.org/officeDocument/2006/relationships/hyperlink" Target="http://bugatti.nvfast.org/Snapshots/2289.jpeg" TargetMode="External"/><Relationship Id="rId1082" Type="http://schemas.openxmlformats.org/officeDocument/2006/relationships/hyperlink" Target="http://bugatti.nvfast.org/LiveStream/CCTV2241-Playlist.m3u8" TargetMode="External"/><Relationship Id="rId2133" Type="http://schemas.openxmlformats.org/officeDocument/2006/relationships/hyperlink" Target="http://bugatti.nvfast.org/CCTVSnapshotAnimation.aspx?cctv=2125" TargetMode="External"/><Relationship Id="rId2340" Type="http://schemas.openxmlformats.org/officeDocument/2006/relationships/hyperlink" Target="http://bugatti.nvfast.org/CCTVSnapshotAnimation.aspx?cctv=21603" TargetMode="External"/><Relationship Id="rId105" Type="http://schemas.openxmlformats.org/officeDocument/2006/relationships/hyperlink" Target="http://bugatti.nvfast.org/Snapshots/5075.jpeg" TargetMode="External"/><Relationship Id="rId312" Type="http://schemas.openxmlformats.org/officeDocument/2006/relationships/hyperlink" Target="http://bugatti.nvfast.org/Snapshots/602.jpeg" TargetMode="External"/><Relationship Id="rId2200" Type="http://schemas.openxmlformats.org/officeDocument/2006/relationships/hyperlink" Target="http://bugatti.nvfast.org/CCTVSnapshotAnimation.aspx?cctv=2449" TargetMode="External"/><Relationship Id="rId1899" Type="http://schemas.openxmlformats.org/officeDocument/2006/relationships/hyperlink" Target="http://bugatti.nvfast.org/LiveStream/CCTV???-Playlist.m3u8" TargetMode="External"/><Relationship Id="rId1759" Type="http://schemas.openxmlformats.org/officeDocument/2006/relationships/hyperlink" Target="http://bugatti.nvfast.org/CCTVSnapshotAnimation.aspx?cctv=2484" TargetMode="External"/><Relationship Id="rId1966" Type="http://schemas.openxmlformats.org/officeDocument/2006/relationships/hyperlink" Target="http://bugatti.nvfast.org/LiveStream/CCTV25211-Playlist.m3u8" TargetMode="External"/><Relationship Id="rId1619" Type="http://schemas.openxmlformats.org/officeDocument/2006/relationships/hyperlink" Target="http://bugatti.nvfast.org/CCTVSnapshotAnimation.aspx?cctv=5044" TargetMode="External"/><Relationship Id="rId1826" Type="http://schemas.openxmlformats.org/officeDocument/2006/relationships/hyperlink" Target="http://bugatti.nvfast.org/LiveStream/CCTV2050-Playlist.m3u8" TargetMode="External"/><Relationship Id="rId779" Type="http://schemas.openxmlformats.org/officeDocument/2006/relationships/hyperlink" Target="http://bugatti.nvfast.org/Snapshots/22242.jpeg" TargetMode="External"/><Relationship Id="rId986" Type="http://schemas.openxmlformats.org/officeDocument/2006/relationships/hyperlink" Target="http://bugatti.nvfast.org/LiveStream/CCTV2057-Playlist.m3u8" TargetMode="External"/><Relationship Id="rId2667" Type="http://schemas.openxmlformats.org/officeDocument/2006/relationships/hyperlink" Target="http://bugatti.nvfast.org/LiveStream/CCTV3300-Playlist.m3u8" TargetMode="External"/><Relationship Id="rId639" Type="http://schemas.openxmlformats.org/officeDocument/2006/relationships/hyperlink" Target="http://bugatti.nvfast.org/Snapshots/3349.jpeg" TargetMode="External"/><Relationship Id="rId1269" Type="http://schemas.openxmlformats.org/officeDocument/2006/relationships/hyperlink" Target="http://bugatti.nvfast.org/CCTVSnapshotAnimation.aspx?cctv=2567" TargetMode="External"/><Relationship Id="rId1476" Type="http://schemas.openxmlformats.org/officeDocument/2006/relationships/hyperlink" Target="http://bugatti.nvfast.org/CCTVSnapshotAnimation.aspx?cctv=3470" TargetMode="External"/><Relationship Id="rId2874" Type="http://schemas.openxmlformats.org/officeDocument/2006/relationships/hyperlink" Target="http://bugatti.nvfast.org/Snapshots/206.jpeg" TargetMode="External"/><Relationship Id="rId846" Type="http://schemas.openxmlformats.org/officeDocument/2006/relationships/hyperlink" Target="http://bugatti.nvfast.org/LiveStream/CCTV407-Playlist.m3u8" TargetMode="External"/><Relationship Id="rId1129" Type="http://schemas.openxmlformats.org/officeDocument/2006/relationships/hyperlink" Target="http://bugatti.nvfast.org/CCTVSnapshotAnimation.aspx?cctv=2332" TargetMode="External"/><Relationship Id="rId1683" Type="http://schemas.openxmlformats.org/officeDocument/2006/relationships/hyperlink" Target="http://bugatti.nvfast.org/CCTVSnapshotAnimation.aspx?cctv=7006" TargetMode="External"/><Relationship Id="rId1890" Type="http://schemas.openxmlformats.org/officeDocument/2006/relationships/hyperlink" Target="http://bugatti.nvfast.org/LiveStream/CCTV3119-Playlist.m3u8" TargetMode="External"/><Relationship Id="rId2527" Type="http://schemas.openxmlformats.org/officeDocument/2006/relationships/hyperlink" Target="http://bugatti.nvfast.org/LiveStream/CCTV2192-Playlist.m3u8" TargetMode="External"/><Relationship Id="rId2734" Type="http://schemas.openxmlformats.org/officeDocument/2006/relationships/hyperlink" Target="http://bugatti.nvfast.org/LiveStream/CCTV3633-Playlist.m3u8" TargetMode="External"/><Relationship Id="rId706" Type="http://schemas.openxmlformats.org/officeDocument/2006/relationships/hyperlink" Target="http://bugatti.nvfast.org/Snapshots/4095.jpeg" TargetMode="External"/><Relationship Id="rId913" Type="http://schemas.openxmlformats.org/officeDocument/2006/relationships/hyperlink" Target="http://bugatti.nvfast.org/CCTVSnapshotAnimation.aspx?cctv=712" TargetMode="External"/><Relationship Id="rId1336" Type="http://schemas.openxmlformats.org/officeDocument/2006/relationships/hyperlink" Target="http://bugatti.nvfast.org/LiveStream/CCTV9081-Playlist.m3u8" TargetMode="External"/><Relationship Id="rId1543" Type="http://schemas.openxmlformats.org/officeDocument/2006/relationships/hyperlink" Target="http://bugatti.nvfast.org/LiveStream/CCTV3610-Playlist.m3u8" TargetMode="External"/><Relationship Id="rId1750" Type="http://schemas.openxmlformats.org/officeDocument/2006/relationships/hyperlink" Target="http://bugatti.nvfast.org/LiveStream/CCTV3416-Playlist.m3u8" TargetMode="External"/><Relationship Id="rId2801" Type="http://schemas.openxmlformats.org/officeDocument/2006/relationships/hyperlink" Target="http://bugatti.nvfast.org/LiveStream/CCTV24181-Playlist.m3u8" TargetMode="External"/><Relationship Id="rId42" Type="http://schemas.openxmlformats.org/officeDocument/2006/relationships/hyperlink" Target="http://bugatti.nvfast.org/Snapshots/2393.jpeg" TargetMode="External"/><Relationship Id="rId1403" Type="http://schemas.openxmlformats.org/officeDocument/2006/relationships/hyperlink" Target="http://bugatti.nvfast.org/CCTVSnapshotAnimation.aspx?cctv=3270" TargetMode="External"/><Relationship Id="rId1610" Type="http://schemas.openxmlformats.org/officeDocument/2006/relationships/hyperlink" Target="http://bugatti.nvfast.org/CCTVSnapshotAnimation.aspx?cctv=5025" TargetMode="External"/><Relationship Id="rId289" Type="http://schemas.openxmlformats.org/officeDocument/2006/relationships/hyperlink" Target="http://bugatti.nvfast.org/Snapshots/431.jpeg" TargetMode="External"/><Relationship Id="rId496" Type="http://schemas.openxmlformats.org/officeDocument/2006/relationships/hyperlink" Target="http://bugatti.nvfast.org/Snapshots/2419.jpeg" TargetMode="External"/><Relationship Id="rId2177" Type="http://schemas.openxmlformats.org/officeDocument/2006/relationships/hyperlink" Target="http://bugatti.nvfast.org/CCTVSnapshotAnimation.aspx?cctv=2296" TargetMode="External"/><Relationship Id="rId2384" Type="http://schemas.openxmlformats.org/officeDocument/2006/relationships/hyperlink" Target="http://bugatti.nvfast.org/Snapshots/107.jpeg" TargetMode="External"/><Relationship Id="rId2591" Type="http://schemas.openxmlformats.org/officeDocument/2006/relationships/hyperlink" Target="http://bugatti.nvfast.org/LiveStream/CCTV3046-Playlist.m3u8" TargetMode="External"/><Relationship Id="rId149" Type="http://schemas.openxmlformats.org/officeDocument/2006/relationships/hyperlink" Target="http://bugatti.nvfast.org/Snapshots/3270.jpeg" TargetMode="External"/><Relationship Id="rId356" Type="http://schemas.openxmlformats.org/officeDocument/2006/relationships/hyperlink" Target="http://bugatti.nvfast.org/Snapshots/2045.jpeg" TargetMode="External"/><Relationship Id="rId563" Type="http://schemas.openxmlformats.org/officeDocument/2006/relationships/hyperlink" Target="http://bugatti.nvfast.org/Snapshots/3079.jpeg" TargetMode="External"/><Relationship Id="rId770" Type="http://schemas.openxmlformats.org/officeDocument/2006/relationships/hyperlink" Target="http://bugatti.nvfast.org/Snapshots/7011.jpeg" TargetMode="External"/><Relationship Id="rId1193" Type="http://schemas.openxmlformats.org/officeDocument/2006/relationships/hyperlink" Target="http://bugatti.nvfast.org/CCTVSnapshotAnimation.aspx?cctv=2436" TargetMode="External"/><Relationship Id="rId2037" Type="http://schemas.openxmlformats.org/officeDocument/2006/relationships/hyperlink" Target="http://bugatti.nvfast.org/CCTVSnapshotAnimation.aspx?cctv=222" TargetMode="External"/><Relationship Id="rId2244" Type="http://schemas.openxmlformats.org/officeDocument/2006/relationships/hyperlink" Target="http://bugatti.nvfast.org/CCTVSnapshotAnimation.aspx?cctv=3258" TargetMode="External"/><Relationship Id="rId2451" Type="http://schemas.openxmlformats.org/officeDocument/2006/relationships/hyperlink" Target="http://bugatti.nvfast.org/LiveStream/CCTV414-Playlist.m3u8" TargetMode="External"/><Relationship Id="rId216" Type="http://schemas.openxmlformats.org/officeDocument/2006/relationships/hyperlink" Target="http://bugatti.nvfast.org/Snapshots/2472.jpeg" TargetMode="External"/><Relationship Id="rId423" Type="http://schemas.openxmlformats.org/officeDocument/2006/relationships/hyperlink" Target="http://bugatti.nvfast.org/Snapshots/2205.jpeg" TargetMode="External"/><Relationship Id="rId1053" Type="http://schemas.openxmlformats.org/officeDocument/2006/relationships/hyperlink" Target="http://bugatti.nvfast.org/LiveStream/CCTV2196-Playlist.m3u8" TargetMode="External"/><Relationship Id="rId1260" Type="http://schemas.openxmlformats.org/officeDocument/2006/relationships/hyperlink" Target="http://bugatti.nvfast.org/LiveStream/CCTV2543-Playlist.m3u8" TargetMode="External"/><Relationship Id="rId2104" Type="http://schemas.openxmlformats.org/officeDocument/2006/relationships/hyperlink" Target="http://bugatti.nvfast.org/CCTVSnapshotAnimation.aspx?cctv=801" TargetMode="External"/><Relationship Id="rId630" Type="http://schemas.openxmlformats.org/officeDocument/2006/relationships/hyperlink" Target="http://bugatti.nvfast.org/Snapshots/3328.jpeg" TargetMode="External"/><Relationship Id="rId2311" Type="http://schemas.openxmlformats.org/officeDocument/2006/relationships/hyperlink" Target="http://bugatti.nvfast.org/CCTVSnapshotAnimation.aspx?cctv=4418" TargetMode="External"/><Relationship Id="rId1120" Type="http://schemas.openxmlformats.org/officeDocument/2006/relationships/hyperlink" Target="http://bugatti.nvfast.org/LiveStream/CCTV2298-Playlist.m3u8" TargetMode="External"/><Relationship Id="rId1937" Type="http://schemas.openxmlformats.org/officeDocument/2006/relationships/hyperlink" Target="http://bugatti.nvfast.org/LiveStream/CCTV???-Playlist.m3u8" TargetMode="External"/><Relationship Id="rId280" Type="http://schemas.openxmlformats.org/officeDocument/2006/relationships/hyperlink" Target="http://bugatti.nvfast.org/Snapshots/422.jpeg" TargetMode="External"/><Relationship Id="rId140" Type="http://schemas.openxmlformats.org/officeDocument/2006/relationships/hyperlink" Target="http://bugatti.nvfast.org/Snapshots/3516.jpeg" TargetMode="External"/><Relationship Id="rId6" Type="http://schemas.openxmlformats.org/officeDocument/2006/relationships/hyperlink" Target="http://bugatti.nvfast.org/Snapshots/3190.jpeg" TargetMode="External"/><Relationship Id="rId2778" Type="http://schemas.openxmlformats.org/officeDocument/2006/relationships/hyperlink" Target="http://bugatti.nvfast.org/LiveStream/CCTV21071-Playlist.m3u8" TargetMode="External"/><Relationship Id="rId957" Type="http://schemas.openxmlformats.org/officeDocument/2006/relationships/hyperlink" Target="http://bugatti.nvfast.org/CCTVSnapshotAnimation.aspx?cctv=2020" TargetMode="External"/><Relationship Id="rId1587" Type="http://schemas.openxmlformats.org/officeDocument/2006/relationships/hyperlink" Target="http://bugatti.nvfast.org/LiveStream/CCTV4096-Playlist.m3u8" TargetMode="External"/><Relationship Id="rId1794" Type="http://schemas.openxmlformats.org/officeDocument/2006/relationships/hyperlink" Target="http://bugatti.nvfast.org/CCTVSnapshotAnimation.aspx?cctv=50212" TargetMode="External"/><Relationship Id="rId2638" Type="http://schemas.openxmlformats.org/officeDocument/2006/relationships/hyperlink" Target="http://bugatti.nvfast.org/LiveStream/CCTV3222-Playlist.m3u8" TargetMode="External"/><Relationship Id="rId2845" Type="http://schemas.openxmlformats.org/officeDocument/2006/relationships/hyperlink" Target="http://bugatti.nvfast.org/Snapshots/101.jpeg" TargetMode="External"/><Relationship Id="rId86" Type="http://schemas.openxmlformats.org/officeDocument/2006/relationships/hyperlink" Target="http://bugatti.nvfast.org/Snapshots/2151.jpeg" TargetMode="External"/><Relationship Id="rId817" Type="http://schemas.openxmlformats.org/officeDocument/2006/relationships/hyperlink" Target="http://bugatti.nvfast.org/CCTVSnapshotAnimation.aspx?cctv=327" TargetMode="External"/><Relationship Id="rId1447" Type="http://schemas.openxmlformats.org/officeDocument/2006/relationships/hyperlink" Target="http://bugatti.nvfast.org/LiveStream/CCTV3388-Playlist.m3u8" TargetMode="External"/><Relationship Id="rId1654" Type="http://schemas.openxmlformats.org/officeDocument/2006/relationships/hyperlink" Target="http://bugatti.nvfast.org/LiveStream/CCTV5118-Playlist.m3u8" TargetMode="External"/><Relationship Id="rId1861" Type="http://schemas.openxmlformats.org/officeDocument/2006/relationships/hyperlink" Target="http://bugatti.nvfast.org/LiveStream/CCTV2408-Playlist.m3u8" TargetMode="External"/><Relationship Id="rId2705" Type="http://schemas.openxmlformats.org/officeDocument/2006/relationships/hyperlink" Target="http://bugatti.nvfast.org/LiveStream/CCTV3460-Playlist.m3u8" TargetMode="External"/><Relationship Id="rId1307" Type="http://schemas.openxmlformats.org/officeDocument/2006/relationships/hyperlink" Target="http://bugatti.nvfast.org/CCTVSnapshotAnimation.aspx?cctv=3064" TargetMode="External"/><Relationship Id="rId1514" Type="http://schemas.openxmlformats.org/officeDocument/2006/relationships/hyperlink" Target="http://bugatti.nvfast.org/CCTVSnapshotAnimation.aspx?cctv=3585" TargetMode="External"/><Relationship Id="rId1721" Type="http://schemas.openxmlformats.org/officeDocument/2006/relationships/hyperlink" Target="http://bugatti.nvfast.org/CCTVSnapshotAnimation.aspx?cctv=22591" TargetMode="External"/><Relationship Id="rId13" Type="http://schemas.openxmlformats.org/officeDocument/2006/relationships/hyperlink" Target="http://bugatti.nvfast.org/Snapshots/22612.jpeg" TargetMode="External"/><Relationship Id="rId2288" Type="http://schemas.openxmlformats.org/officeDocument/2006/relationships/hyperlink" Target="http://bugatti.nvfast.org/CCTVSnapshotAnimation.aspx?cctv=3483" TargetMode="External"/><Relationship Id="rId2495" Type="http://schemas.openxmlformats.org/officeDocument/2006/relationships/hyperlink" Target="http://bugatti.nvfast.org/LiveStream/CCTV2071-Playlist.m3u8" TargetMode="External"/><Relationship Id="rId467" Type="http://schemas.openxmlformats.org/officeDocument/2006/relationships/hyperlink" Target="http://bugatti.nvfast.org/Snapshots/2335.jpeg" TargetMode="External"/><Relationship Id="rId1097" Type="http://schemas.openxmlformats.org/officeDocument/2006/relationships/hyperlink" Target="http://bugatti.nvfast.org/CCTVSnapshotAnimation.aspx?cctv=2273" TargetMode="External"/><Relationship Id="rId2148" Type="http://schemas.openxmlformats.org/officeDocument/2006/relationships/hyperlink" Target="http://bugatti.nvfast.org/CCTVSnapshotAnimation.aspx?cctv=2165" TargetMode="External"/><Relationship Id="rId674" Type="http://schemas.openxmlformats.org/officeDocument/2006/relationships/hyperlink" Target="http://bugatti.nvfast.org/Snapshots/3489.jpeg" TargetMode="External"/><Relationship Id="rId881" Type="http://schemas.openxmlformats.org/officeDocument/2006/relationships/hyperlink" Target="http://bugatti.nvfast.org/CCTVSnapshotAnimation.aspx?cctv=449" TargetMode="External"/><Relationship Id="rId2355" Type="http://schemas.openxmlformats.org/officeDocument/2006/relationships/hyperlink" Target="http://bugatti.nvfast.org/LiveStream/CCTV114-Playlist.m3u8" TargetMode="External"/><Relationship Id="rId2562" Type="http://schemas.openxmlformats.org/officeDocument/2006/relationships/hyperlink" Target="http://bugatti.nvfast.org/Snapshots/2513.jpeg" TargetMode="External"/><Relationship Id="rId327" Type="http://schemas.openxmlformats.org/officeDocument/2006/relationships/hyperlink" Target="http://bugatti.nvfast.org/Snapshots/708.jpeg" TargetMode="External"/><Relationship Id="rId534" Type="http://schemas.openxmlformats.org/officeDocument/2006/relationships/hyperlink" Target="http://bugatti.nvfast.org/Snapshots/3007.jpeg" TargetMode="External"/><Relationship Id="rId741" Type="http://schemas.openxmlformats.org/officeDocument/2006/relationships/hyperlink" Target="http://bugatti.nvfast.org/Snapshots/5101.jpeg" TargetMode="External"/><Relationship Id="rId1164" Type="http://schemas.openxmlformats.org/officeDocument/2006/relationships/hyperlink" Target="http://bugatti.nvfast.org/LiveStream/CCTV2377-Playlist.m3u8" TargetMode="External"/><Relationship Id="rId1371" Type="http://schemas.openxmlformats.org/officeDocument/2006/relationships/hyperlink" Target="http://bugatti.nvfast.org/LiveStream/CCTV3171-Playlist.m3u8" TargetMode="External"/><Relationship Id="rId2008" Type="http://schemas.openxmlformats.org/officeDocument/2006/relationships/hyperlink" Target="http://bugatti.nvfast.org/CCTVSnapshotAnimation.aspx?cctv=118" TargetMode="External"/><Relationship Id="rId2215" Type="http://schemas.openxmlformats.org/officeDocument/2006/relationships/hyperlink" Target="http://bugatti.nvfast.org/CCTVSnapshotAnimation.aspx?cctv=3071" TargetMode="External"/><Relationship Id="rId2422" Type="http://schemas.openxmlformats.org/officeDocument/2006/relationships/hyperlink" Target="http://bugatti.nvfast.org/LiveStream/CCTV223-Playlist.m3u8" TargetMode="External"/><Relationship Id="rId601" Type="http://schemas.openxmlformats.org/officeDocument/2006/relationships/hyperlink" Target="http://bugatti.nvfast.org/Snapshots/3222.jpeg" TargetMode="External"/><Relationship Id="rId1024" Type="http://schemas.openxmlformats.org/officeDocument/2006/relationships/hyperlink" Target="http://bugatti.nvfast.org/LiveStream/CCTV2137-Playlist.m3u8" TargetMode="External"/><Relationship Id="rId1231" Type="http://schemas.openxmlformats.org/officeDocument/2006/relationships/hyperlink" Target="http://bugatti.nvfast.org/LiveStream/CCTV2498-Playlist.m3u8" TargetMode="External"/><Relationship Id="rId184" Type="http://schemas.openxmlformats.org/officeDocument/2006/relationships/hyperlink" Target="http://bugatti.nvfast.org/Snapshots/332.jpeg" TargetMode="External"/><Relationship Id="rId391" Type="http://schemas.openxmlformats.org/officeDocument/2006/relationships/hyperlink" Target="http://bugatti.nvfast.org/Snapshots/2142.jpeg" TargetMode="External"/><Relationship Id="rId1908" Type="http://schemas.openxmlformats.org/officeDocument/2006/relationships/hyperlink" Target="http://bugatti.nvfast.org/LiveStream/CCTV???-Playlist.m3u8" TargetMode="External"/><Relationship Id="rId2072" Type="http://schemas.openxmlformats.org/officeDocument/2006/relationships/hyperlink" Target="http://bugatti.nvfast.org/CCTVSnapshotAnimation.aspx?cctv=421" TargetMode="External"/><Relationship Id="rId251" Type="http://schemas.openxmlformats.org/officeDocument/2006/relationships/hyperlink" Target="http://bugatti.nvfast.org/Snapshots/314.jpeg" TargetMode="External"/><Relationship Id="rId111" Type="http://schemas.openxmlformats.org/officeDocument/2006/relationships/hyperlink" Target="http://bugatti.nvfast.org/Snapshots/5008.jpeg" TargetMode="External"/><Relationship Id="rId1698" Type="http://schemas.openxmlformats.org/officeDocument/2006/relationships/hyperlink" Target="http://bugatti.nvfast.org/CCTVSnapshotAnimation.aspx?cctv=7012" TargetMode="External"/><Relationship Id="rId2749" Type="http://schemas.openxmlformats.org/officeDocument/2006/relationships/hyperlink" Target="http://bugatti.nvfast.org/LiveStream/CCTV5060-Playlist.m3u8" TargetMode="External"/><Relationship Id="rId928" Type="http://schemas.openxmlformats.org/officeDocument/2006/relationships/hyperlink" Target="http://bugatti.nvfast.org/CCTVSnapshotAnimation.aspx?cctv=924" TargetMode="External"/><Relationship Id="rId1558" Type="http://schemas.openxmlformats.org/officeDocument/2006/relationships/hyperlink" Target="http://bugatti.nvfast.org/CCTVSnapshotAnimation.aspx?cctv=4021" TargetMode="External"/><Relationship Id="rId1765" Type="http://schemas.openxmlformats.org/officeDocument/2006/relationships/hyperlink" Target="http://bugatti.nvfast.org/CCTVSnapshotAnimation.aspx?cctv=2572" TargetMode="External"/><Relationship Id="rId2609" Type="http://schemas.openxmlformats.org/officeDocument/2006/relationships/hyperlink" Target="http://bugatti.nvfast.org/Snapshots/3113.jpeg" TargetMode="External"/><Relationship Id="rId57" Type="http://schemas.openxmlformats.org/officeDocument/2006/relationships/hyperlink" Target="http://bugatti.nvfast.org/Snapshots/440.jpeg" TargetMode="External"/><Relationship Id="rId1418" Type="http://schemas.openxmlformats.org/officeDocument/2006/relationships/hyperlink" Target="http://bugatti.nvfast.org/LiveStream/CCTV3318-Playlist.m3u8" TargetMode="External"/><Relationship Id="rId1972" Type="http://schemas.openxmlformats.org/officeDocument/2006/relationships/hyperlink" Target="http://bugatti.nvfast.org/CCTVSnapshotAnimation.aspx?cctv=270" TargetMode="External"/><Relationship Id="rId2816" Type="http://schemas.openxmlformats.org/officeDocument/2006/relationships/hyperlink" Target="https://d1wse1.its.nv.gov/vegasxcd04/i15_sb_i515_interchange_dual2_public.stream/playlist.m3u8" TargetMode="External"/><Relationship Id="rId1625" Type="http://schemas.openxmlformats.org/officeDocument/2006/relationships/hyperlink" Target="http://bugatti.nvfast.org/LiveStream/CCTV5045-Playlist.m3u8" TargetMode="External"/><Relationship Id="rId1832" Type="http://schemas.openxmlformats.org/officeDocument/2006/relationships/hyperlink" Target="http://bugatti.nvfast.org/LiveStream/CCTV2103-Playlist.m3u8" TargetMode="External"/><Relationship Id="rId2399" Type="http://schemas.openxmlformats.org/officeDocument/2006/relationships/hyperlink" Target="http://bugatti.nvfast.org/LiveStream/CCTV128-Playlist.m3u8" TargetMode="External"/><Relationship Id="rId578" Type="http://schemas.openxmlformats.org/officeDocument/2006/relationships/hyperlink" Target="http://bugatti.nvfast.org/Snapshots/3158.jpeg" TargetMode="External"/><Relationship Id="rId785" Type="http://schemas.openxmlformats.org/officeDocument/2006/relationships/hyperlink" Target="http://bugatti.nvfast.org/Snapshots/23522.jpeg" TargetMode="External"/><Relationship Id="rId992" Type="http://schemas.openxmlformats.org/officeDocument/2006/relationships/hyperlink" Target="http://bugatti.nvfast.org/CCTVSnapshotAnimation.aspx?cctv=2073" TargetMode="External"/><Relationship Id="rId2259" Type="http://schemas.openxmlformats.org/officeDocument/2006/relationships/hyperlink" Target="http://bugatti.nvfast.org/CCTVSnapshotAnimation.aspx?cctv=3314" TargetMode="External"/><Relationship Id="rId2466" Type="http://schemas.openxmlformats.org/officeDocument/2006/relationships/hyperlink" Target="http://bugatti.nvfast.org/LiveStream/CCTV515-Playlist.m3u8" TargetMode="External"/><Relationship Id="rId2673" Type="http://schemas.openxmlformats.org/officeDocument/2006/relationships/hyperlink" Target="http://bugatti.nvfast.org/Snapshots/3307.jpeg" TargetMode="External"/><Relationship Id="rId2880" Type="http://schemas.openxmlformats.org/officeDocument/2006/relationships/hyperlink" Target="http://bugatti.nvfast.org/Snapshots/212.jpeg" TargetMode="External"/><Relationship Id="rId438" Type="http://schemas.openxmlformats.org/officeDocument/2006/relationships/hyperlink" Target="http://bugatti.nvfast.org/Snapshots/2253.jpeg" TargetMode="External"/><Relationship Id="rId645" Type="http://schemas.openxmlformats.org/officeDocument/2006/relationships/hyperlink" Target="http://bugatti.nvfast.org/Snapshots/3381.jpeg" TargetMode="External"/><Relationship Id="rId852" Type="http://schemas.openxmlformats.org/officeDocument/2006/relationships/hyperlink" Target="http://bugatti.nvfast.org/CCTVSnapshotAnimation.aspx?cctv=431" TargetMode="External"/><Relationship Id="rId1068" Type="http://schemas.openxmlformats.org/officeDocument/2006/relationships/hyperlink" Target="http://bugatti.nvfast.org/LiveStream/CCTV2214-Playlist.m3u8" TargetMode="External"/><Relationship Id="rId1275" Type="http://schemas.openxmlformats.org/officeDocument/2006/relationships/hyperlink" Target="http://bugatti.nvfast.org/LiveStream/CCTV2555-Playlist.m3u8" TargetMode="External"/><Relationship Id="rId1482" Type="http://schemas.openxmlformats.org/officeDocument/2006/relationships/hyperlink" Target="http://bugatti.nvfast.org/CCTVSnapshotAnimation.aspx?cctv=3499" TargetMode="External"/><Relationship Id="rId2119" Type="http://schemas.openxmlformats.org/officeDocument/2006/relationships/hyperlink" Target="http://bugatti.nvfast.org/CCTVSnapshotAnimation.aspx?cctv=2061" TargetMode="External"/><Relationship Id="rId2326" Type="http://schemas.openxmlformats.org/officeDocument/2006/relationships/hyperlink" Target="http://bugatti.nvfast.org/CCTVSnapshotAnimation.aspx?cctv=5132" TargetMode="External"/><Relationship Id="rId2533" Type="http://schemas.openxmlformats.org/officeDocument/2006/relationships/hyperlink" Target="http://bugatti.nvfast.org/LiveStream/CCTV2228-Playlist.m3u8" TargetMode="External"/><Relationship Id="rId2740" Type="http://schemas.openxmlformats.org/officeDocument/2006/relationships/hyperlink" Target="http://bugatti.nvfast.org/Snapshots/4004.jpeg" TargetMode="External"/><Relationship Id="rId505" Type="http://schemas.openxmlformats.org/officeDocument/2006/relationships/hyperlink" Target="http://bugatti.nvfast.org/Snapshots/2450.jpeg" TargetMode="External"/><Relationship Id="rId712" Type="http://schemas.openxmlformats.org/officeDocument/2006/relationships/hyperlink" Target="http://bugatti.nvfast.org/Snapshots/4416.jpeg" TargetMode="External"/><Relationship Id="rId1135" Type="http://schemas.openxmlformats.org/officeDocument/2006/relationships/hyperlink" Target="http://bugatti.nvfast.org/LiveStream/CCTV2333-Playlist.m3u8" TargetMode="External"/><Relationship Id="rId1342" Type="http://schemas.openxmlformats.org/officeDocument/2006/relationships/hyperlink" Target="http://bugatti.nvfast.org/LiveStream/CCTV3100-Playlist.m3u8" TargetMode="External"/><Relationship Id="rId1202" Type="http://schemas.openxmlformats.org/officeDocument/2006/relationships/hyperlink" Target="http://bugatti.nvfast.org/LiveStream/CCTV2488-Playlist.m3u8" TargetMode="External"/><Relationship Id="rId2600" Type="http://schemas.openxmlformats.org/officeDocument/2006/relationships/hyperlink" Target="http://bugatti.nvfast.org/Snapshots/3100.jpeg" TargetMode="External"/><Relationship Id="rId295" Type="http://schemas.openxmlformats.org/officeDocument/2006/relationships/hyperlink" Target="http://bugatti.nvfast.org/Snapshots/444.jpeg" TargetMode="External"/><Relationship Id="rId2183" Type="http://schemas.openxmlformats.org/officeDocument/2006/relationships/hyperlink" Target="http://bugatti.nvfast.org/CCTVSnapshotAnimation.aspx?cctv=2336" TargetMode="External"/><Relationship Id="rId2390" Type="http://schemas.openxmlformats.org/officeDocument/2006/relationships/hyperlink" Target="http://bugatti.nvfast.org/Snapshots/5187.jpeg" TargetMode="External"/><Relationship Id="rId155" Type="http://schemas.openxmlformats.org/officeDocument/2006/relationships/hyperlink" Target="http://bugatti.nvfast.org/Snapshots/3143.jpeg" TargetMode="External"/><Relationship Id="rId362" Type="http://schemas.openxmlformats.org/officeDocument/2006/relationships/hyperlink" Target="http://bugatti.nvfast.org/Snapshots/2059.jpeg" TargetMode="External"/><Relationship Id="rId2043" Type="http://schemas.openxmlformats.org/officeDocument/2006/relationships/hyperlink" Target="http://bugatti.nvfast.org/CCTVSnapshotAnimation.aspx?cctv=304" TargetMode="External"/><Relationship Id="rId2250" Type="http://schemas.openxmlformats.org/officeDocument/2006/relationships/hyperlink" Target="http://bugatti.nvfast.org/CCTVSnapshotAnimation.aspx?cctv=3282" TargetMode="External"/><Relationship Id="rId222" Type="http://schemas.openxmlformats.org/officeDocument/2006/relationships/hyperlink" Target="http://bugatti.nvfast.org/Snapshots/215.jpeg" TargetMode="External"/><Relationship Id="rId2110" Type="http://schemas.openxmlformats.org/officeDocument/2006/relationships/hyperlink" Target="http://bugatti.nvfast.org/CCTVSnapshotAnimation.aspx?cctv=2010" TargetMode="External"/><Relationship Id="rId1669" Type="http://schemas.openxmlformats.org/officeDocument/2006/relationships/hyperlink" Target="http://bugatti.nvfast.org/CCTVSnapshotAnimation.aspx?cctv=5181" TargetMode="External"/><Relationship Id="rId1876" Type="http://schemas.openxmlformats.org/officeDocument/2006/relationships/hyperlink" Target="http://bugatti.nvfast.org/LiveStream/CCTV2540-Playlist.m3u8" TargetMode="External"/><Relationship Id="rId1529" Type="http://schemas.openxmlformats.org/officeDocument/2006/relationships/hyperlink" Target="http://bugatti.nvfast.org/CCTVSnapshotAnimation.aspx?cctv=3625" TargetMode="External"/><Relationship Id="rId1736" Type="http://schemas.openxmlformats.org/officeDocument/2006/relationships/hyperlink" Target="http://bugatti.nvfast.org/LiveStream/CCTV33391-Playlist.m3u8" TargetMode="External"/><Relationship Id="rId1943" Type="http://schemas.openxmlformats.org/officeDocument/2006/relationships/hyperlink" Target="http://bugatti.nvfast.org/LiveStream/CCTV5027-Playlist.m3u8" TargetMode="External"/><Relationship Id="rId28" Type="http://schemas.openxmlformats.org/officeDocument/2006/relationships/hyperlink" Target="http://bugatti.nvfast.org/Snapshots/2195.jpeg" TargetMode="External"/><Relationship Id="rId1803" Type="http://schemas.openxmlformats.org/officeDocument/2006/relationships/hyperlink" Target="http://bugatti.nvfast.org/LiveStream/CCTV???-Playlist.m3u8" TargetMode="External"/><Relationship Id="rId689" Type="http://schemas.openxmlformats.org/officeDocument/2006/relationships/hyperlink" Target="http://bugatti.nvfast.org/Snapshots/3605.jpeg" TargetMode="External"/><Relationship Id="rId896" Type="http://schemas.openxmlformats.org/officeDocument/2006/relationships/hyperlink" Target="http://bugatti.nvfast.org/LiveStream/CCTV454-Playlist.m3u8" TargetMode="External"/><Relationship Id="rId2577" Type="http://schemas.openxmlformats.org/officeDocument/2006/relationships/hyperlink" Target="http://bugatti.nvfast.org/LiveStream/CCTV2590-Playlist.m3u8" TargetMode="External"/><Relationship Id="rId2784" Type="http://schemas.openxmlformats.org/officeDocument/2006/relationships/hyperlink" Target="http://bugatti.nvfast.org/LiveStream/CCTV22242-Playlist.m3u8" TargetMode="External"/><Relationship Id="rId549" Type="http://schemas.openxmlformats.org/officeDocument/2006/relationships/hyperlink" Target="http://bugatti.nvfast.org/Snapshots/3064.jpeg" TargetMode="External"/><Relationship Id="rId756" Type="http://schemas.openxmlformats.org/officeDocument/2006/relationships/hyperlink" Target="http://bugatti.nvfast.org/Snapshots/5171.jpeg" TargetMode="External"/><Relationship Id="rId1179" Type="http://schemas.openxmlformats.org/officeDocument/2006/relationships/hyperlink" Target="http://bugatti.nvfast.org/LiveStream/CCTV2405-Playlist.m3u8" TargetMode="External"/><Relationship Id="rId1386" Type="http://schemas.openxmlformats.org/officeDocument/2006/relationships/hyperlink" Target="http://bugatti.nvfast.org/LiveStream/CCTV3206-Playlist.m3u8" TargetMode="External"/><Relationship Id="rId1593" Type="http://schemas.openxmlformats.org/officeDocument/2006/relationships/hyperlink" Target="http://bugatti.nvfast.org/CCTVSnapshotAnimation.aspx?cctv=4417" TargetMode="External"/><Relationship Id="rId2437" Type="http://schemas.openxmlformats.org/officeDocument/2006/relationships/hyperlink" Target="http://bugatti.nvfast.org/LiveStream/CCTV312-Playlist.m3u8" TargetMode="External"/><Relationship Id="rId409" Type="http://schemas.openxmlformats.org/officeDocument/2006/relationships/hyperlink" Target="http://bugatti.nvfast.org/Snapshots/2182.jpeg" TargetMode="External"/><Relationship Id="rId963" Type="http://schemas.openxmlformats.org/officeDocument/2006/relationships/hyperlink" Target="http://bugatti.nvfast.org/CCTVSnapshotAnimation.aspx?cctv=2031" TargetMode="External"/><Relationship Id="rId1039" Type="http://schemas.openxmlformats.org/officeDocument/2006/relationships/hyperlink" Target="http://bugatti.nvfast.org/LiveStream/CCTV2167-Playlist.m3u8" TargetMode="External"/><Relationship Id="rId1246" Type="http://schemas.openxmlformats.org/officeDocument/2006/relationships/hyperlink" Target="http://bugatti.nvfast.org/CCTVSnapshotAnimation.aspx?cctv=2534" TargetMode="External"/><Relationship Id="rId2644" Type="http://schemas.openxmlformats.org/officeDocument/2006/relationships/hyperlink" Target="http://bugatti.nvfast.org/Snapshots/3245.jpeg" TargetMode="External"/><Relationship Id="rId2851" Type="http://schemas.openxmlformats.org/officeDocument/2006/relationships/hyperlink" Target="http://bugatti.nvfast.org/Snapshots/112.jpeg" TargetMode="External"/><Relationship Id="rId92" Type="http://schemas.openxmlformats.org/officeDocument/2006/relationships/hyperlink" Target="http://bugatti.nvfast.org/Snapshots/84002.jpeg" TargetMode="External"/><Relationship Id="rId616" Type="http://schemas.openxmlformats.org/officeDocument/2006/relationships/hyperlink" Target="http://bugatti.nvfast.org/Snapshots/3271.jpeg" TargetMode="External"/><Relationship Id="rId823" Type="http://schemas.openxmlformats.org/officeDocument/2006/relationships/hyperlink" Target="http://bugatti.nvfast.org/CCTVSnapshotAnimation.aspx?cctv=333" TargetMode="External"/><Relationship Id="rId1453" Type="http://schemas.openxmlformats.org/officeDocument/2006/relationships/hyperlink" Target="http://bugatti.nvfast.org/CCTVSnapshotAnimation.aspx?cctv=3412" TargetMode="External"/><Relationship Id="rId1660" Type="http://schemas.openxmlformats.org/officeDocument/2006/relationships/hyperlink" Target="http://bugatti.nvfast.org/LiveStream/CCTV5164-Playlist.m3u8" TargetMode="External"/><Relationship Id="rId2504" Type="http://schemas.openxmlformats.org/officeDocument/2006/relationships/hyperlink" Target="http://bugatti.nvfast.org/Snapshots/2124.jpeg" TargetMode="External"/><Relationship Id="rId2711" Type="http://schemas.openxmlformats.org/officeDocument/2006/relationships/hyperlink" Target="http://bugatti.nvfast.org/LiveStream/CCTV3479-Playlist.m3u8" TargetMode="External"/><Relationship Id="rId1106" Type="http://schemas.openxmlformats.org/officeDocument/2006/relationships/hyperlink" Target="http://bugatti.nvfast.org/CCTVSnapshotAnimation.aspx?cctv=2289" TargetMode="External"/><Relationship Id="rId1313" Type="http://schemas.openxmlformats.org/officeDocument/2006/relationships/hyperlink" Target="http://bugatti.nvfast.org/LiveStream/CCTV3066-Playlist.m3u8" TargetMode="External"/><Relationship Id="rId1520" Type="http://schemas.openxmlformats.org/officeDocument/2006/relationships/hyperlink" Target="http://bugatti.nvfast.org/CCTVSnapshotAnimation.aspx?cctv=3606" TargetMode="External"/><Relationship Id="rId199" Type="http://schemas.openxmlformats.org/officeDocument/2006/relationships/hyperlink" Target="http://bugatti.nvfast.org/Snapshots/2217.jpeg" TargetMode="External"/><Relationship Id="rId2087" Type="http://schemas.openxmlformats.org/officeDocument/2006/relationships/hyperlink" Target="http://bugatti.nvfast.org/CCTVSnapshotAnimation.aspx?cctv=601" TargetMode="External"/><Relationship Id="rId2294" Type="http://schemas.openxmlformats.org/officeDocument/2006/relationships/hyperlink" Target="http://bugatti.nvfast.org/CCTVSnapshotAnimation.aspx?cctv=3524" TargetMode="External"/><Relationship Id="rId266" Type="http://schemas.openxmlformats.org/officeDocument/2006/relationships/hyperlink" Target="http://bugatti.nvfast.org/Snapshots/406.jpeg" TargetMode="External"/><Relationship Id="rId473" Type="http://schemas.openxmlformats.org/officeDocument/2006/relationships/hyperlink" Target="http://bugatti.nvfast.org/Snapshots/2355.jpeg" TargetMode="External"/><Relationship Id="rId680" Type="http://schemas.openxmlformats.org/officeDocument/2006/relationships/hyperlink" Target="http://bugatti.nvfast.org/Snapshots/3511.jpeg" TargetMode="External"/><Relationship Id="rId2154" Type="http://schemas.openxmlformats.org/officeDocument/2006/relationships/hyperlink" Target="http://bugatti.nvfast.org/CCTVSnapshotAnimation.aspx?cctv=2183" TargetMode="External"/><Relationship Id="rId2361" Type="http://schemas.openxmlformats.org/officeDocument/2006/relationships/hyperlink" Target="http://bugatti.nvfast.org/LiveStream/CCTV122-Playlist.m3u8" TargetMode="External"/><Relationship Id="rId126" Type="http://schemas.openxmlformats.org/officeDocument/2006/relationships/hyperlink" Target="http://bugatti.nvfast.org/Snapshots/3625.jpeg" TargetMode="External"/><Relationship Id="rId333" Type="http://schemas.openxmlformats.org/officeDocument/2006/relationships/hyperlink" Target="http://bugatti.nvfast.org/Snapshots/715.jpeg" TargetMode="External"/><Relationship Id="rId540" Type="http://schemas.openxmlformats.org/officeDocument/2006/relationships/hyperlink" Target="http://bugatti.nvfast.org/Snapshots/3030.jpeg" TargetMode="External"/><Relationship Id="rId1170" Type="http://schemas.openxmlformats.org/officeDocument/2006/relationships/hyperlink" Target="http://bugatti.nvfast.org/LiveStream/CCTV2392-Playlist.m3u8" TargetMode="External"/><Relationship Id="rId2014" Type="http://schemas.openxmlformats.org/officeDocument/2006/relationships/hyperlink" Target="http://bugatti.nvfast.org/CCTVSnapshotAnimation.aspx?cctv=131" TargetMode="External"/><Relationship Id="rId2221" Type="http://schemas.openxmlformats.org/officeDocument/2006/relationships/hyperlink" Target="http://bugatti.nvfast.org/CCTVSnapshotAnimation.aspx?cctv=3148" TargetMode="External"/><Relationship Id="rId1030" Type="http://schemas.openxmlformats.org/officeDocument/2006/relationships/hyperlink" Target="http://bugatti.nvfast.org/LiveStream/CCTV2154-Playlist.m3u8" TargetMode="External"/><Relationship Id="rId400" Type="http://schemas.openxmlformats.org/officeDocument/2006/relationships/hyperlink" Target="http://bugatti.nvfast.org/Snapshots/2163.jpeg" TargetMode="External"/><Relationship Id="rId1987" Type="http://schemas.openxmlformats.org/officeDocument/2006/relationships/hyperlink" Target="http://bugatti.nvfast.org/CCTVSnapshotAnimation.aspx?cctv=8001" TargetMode="External"/><Relationship Id="rId1847" Type="http://schemas.openxmlformats.org/officeDocument/2006/relationships/hyperlink" Target="http://bugatti.nvfast.org/LiveStream/CCTV2272-Playlist.m3u8" TargetMode="External"/><Relationship Id="rId1707" Type="http://schemas.openxmlformats.org/officeDocument/2006/relationships/hyperlink" Target="http://bugatti.nvfast.org/CCTVSnapshotAnimation.aspx?cctv=21011" TargetMode="External"/><Relationship Id="rId190" Type="http://schemas.openxmlformats.org/officeDocument/2006/relationships/hyperlink" Target="http://bugatti.nvfast.org/Snapshots/405.jpeg" TargetMode="External"/><Relationship Id="rId1914" Type="http://schemas.openxmlformats.org/officeDocument/2006/relationships/hyperlink" Target="http://bugatti.nvfast.org/LiveStream/CCTV3360-Playlist.m3u8" TargetMode="External"/><Relationship Id="rId2688" Type="http://schemas.openxmlformats.org/officeDocument/2006/relationships/hyperlink" Target="http://bugatti.nvfast.org/LiveStream/CCTV3352-Playlist.m3u8" TargetMode="External"/><Relationship Id="rId867" Type="http://schemas.openxmlformats.org/officeDocument/2006/relationships/hyperlink" Target="http://bugatti.nvfast.org/LiveStream/CCTV434-Playlist.m3u8" TargetMode="External"/><Relationship Id="rId1497" Type="http://schemas.openxmlformats.org/officeDocument/2006/relationships/hyperlink" Target="http://bugatti.nvfast.org/CCTVSnapshotAnimation.aspx?cctv=3540" TargetMode="External"/><Relationship Id="rId2548" Type="http://schemas.openxmlformats.org/officeDocument/2006/relationships/hyperlink" Target="http://bugatti.nvfast.org/LiveStream/CCTV2361-Playlist.m3u8" TargetMode="External"/><Relationship Id="rId2755" Type="http://schemas.openxmlformats.org/officeDocument/2006/relationships/hyperlink" Target="http://bugatti.nvfast.org/LiveStream/CCTV5133-Playlist.m3u8" TargetMode="External"/><Relationship Id="rId727" Type="http://schemas.openxmlformats.org/officeDocument/2006/relationships/hyperlink" Target="http://bugatti.nvfast.org/Snapshots/5045.jpeg" TargetMode="External"/><Relationship Id="rId934" Type="http://schemas.openxmlformats.org/officeDocument/2006/relationships/hyperlink" Target="http://bugatti.nvfast.org/CCTVSnapshotAnimation.aspx?cctv=940" TargetMode="External"/><Relationship Id="rId1357" Type="http://schemas.openxmlformats.org/officeDocument/2006/relationships/hyperlink" Target="http://bugatti.nvfast.org/LiveStream/CCTV3154-Playlist.m3u8" TargetMode="External"/><Relationship Id="rId1564" Type="http://schemas.openxmlformats.org/officeDocument/2006/relationships/hyperlink" Target="http://bugatti.nvfast.org/LiveStream/CCTV4023-Playlist.m3u8" TargetMode="External"/><Relationship Id="rId1771" Type="http://schemas.openxmlformats.org/officeDocument/2006/relationships/hyperlink" Target="http://bugatti.nvfast.org/CCTVSnapshotAnimation.aspx?cctv=2604" TargetMode="External"/><Relationship Id="rId2408" Type="http://schemas.openxmlformats.org/officeDocument/2006/relationships/hyperlink" Target="http://bugatti.nvfast.org/LiveStream/CCTV207-Playlist.m3u8" TargetMode="External"/><Relationship Id="rId2615" Type="http://schemas.openxmlformats.org/officeDocument/2006/relationships/hyperlink" Target="http://bugatti.nvfast.org/LiveStream/CCTV3137-Playlist.m3u8" TargetMode="External"/><Relationship Id="rId2822" Type="http://schemas.openxmlformats.org/officeDocument/2006/relationships/hyperlink" Target="http://bugatti.nvfast.org/Snapshots/136.jpeg" TargetMode="External"/><Relationship Id="rId63" Type="http://schemas.openxmlformats.org/officeDocument/2006/relationships/hyperlink" Target="http://bugatti.nvfast.org/Snapshots/913.jpeg" TargetMode="External"/><Relationship Id="rId1217" Type="http://schemas.openxmlformats.org/officeDocument/2006/relationships/hyperlink" Target="http://bugatti.nvfast.org/LiveStream/CCTV2481-Playlist.m3u8" TargetMode="External"/><Relationship Id="rId1424" Type="http://schemas.openxmlformats.org/officeDocument/2006/relationships/hyperlink" Target="http://bugatti.nvfast.org/CCTVSnapshotAnimation.aspx?cctv=3340" TargetMode="External"/><Relationship Id="rId1631" Type="http://schemas.openxmlformats.org/officeDocument/2006/relationships/hyperlink" Target="http://bugatti.nvfast.org/CCTVSnapshotAnimation.aspx?cctv=5069" TargetMode="External"/><Relationship Id="rId2198" Type="http://schemas.openxmlformats.org/officeDocument/2006/relationships/hyperlink" Target="http://bugatti.nvfast.org/CCTVSnapshotAnimation.aspx?cctv=2437" TargetMode="External"/><Relationship Id="rId377" Type="http://schemas.openxmlformats.org/officeDocument/2006/relationships/hyperlink" Target="http://bugatti.nvfast.org/Snapshots/2098.jpeg" TargetMode="External"/><Relationship Id="rId584" Type="http://schemas.openxmlformats.org/officeDocument/2006/relationships/hyperlink" Target="http://bugatti.nvfast.org/Snapshots/3170.jpeg" TargetMode="External"/><Relationship Id="rId2058" Type="http://schemas.openxmlformats.org/officeDocument/2006/relationships/hyperlink" Target="http://bugatti.nvfast.org/CCTVSnapshotAnimation.aspx?cctv=406" TargetMode="External"/><Relationship Id="rId2265" Type="http://schemas.openxmlformats.org/officeDocument/2006/relationships/hyperlink" Target="http://bugatti.nvfast.org/CCTVSnapshotAnimation.aspx?cctv=3341" TargetMode="External"/><Relationship Id="rId237" Type="http://schemas.openxmlformats.org/officeDocument/2006/relationships/hyperlink" Target="http://bugatti.nvfast.org/Snapshots/232.jpeg" TargetMode="External"/><Relationship Id="rId791" Type="http://schemas.openxmlformats.org/officeDocument/2006/relationships/hyperlink" Target="http://bugatti.nvfast.org/Snapshots/33392.jpeg" TargetMode="External"/><Relationship Id="rId1074" Type="http://schemas.openxmlformats.org/officeDocument/2006/relationships/hyperlink" Target="http://bugatti.nvfast.org/LiveStream/CCTV2232-Playlist.m3u8" TargetMode="External"/><Relationship Id="rId2472" Type="http://schemas.openxmlformats.org/officeDocument/2006/relationships/hyperlink" Target="http://bugatti.nvfast.org/LiveStream/CCTV605-Playlist.m3u8" TargetMode="External"/><Relationship Id="rId444" Type="http://schemas.openxmlformats.org/officeDocument/2006/relationships/hyperlink" Target="http://bugatti.nvfast.org/Snapshots/2272.jpeg" TargetMode="External"/><Relationship Id="rId651" Type="http://schemas.openxmlformats.org/officeDocument/2006/relationships/hyperlink" Target="http://bugatti.nvfast.org/Snapshots/3408.jpeg" TargetMode="External"/><Relationship Id="rId1281" Type="http://schemas.openxmlformats.org/officeDocument/2006/relationships/hyperlink" Target="http://bugatti.nvfast.org/LiveStream/CCTV2567-Playlist.m3u8" TargetMode="External"/><Relationship Id="rId2125" Type="http://schemas.openxmlformats.org/officeDocument/2006/relationships/hyperlink" Target="http://bugatti.nvfast.org/CCTVSnapshotAnimation.aspx?cctv=2083" TargetMode="External"/><Relationship Id="rId2332" Type="http://schemas.openxmlformats.org/officeDocument/2006/relationships/hyperlink" Target="http://bugatti.nvfast.org/CCTVSnapshotAnimation.aspx?cctv=5165" TargetMode="External"/><Relationship Id="rId304" Type="http://schemas.openxmlformats.org/officeDocument/2006/relationships/hyperlink" Target="http://bugatti.nvfast.org/Snapshots/454.jpeg" TargetMode="External"/><Relationship Id="rId511" Type="http://schemas.openxmlformats.org/officeDocument/2006/relationships/hyperlink" Target="http://bugatti.nvfast.org/Snapshots/2483.jpeg" TargetMode="External"/><Relationship Id="rId1141" Type="http://schemas.openxmlformats.org/officeDocument/2006/relationships/hyperlink" Target="http://bugatti.nvfast.org/CCTVSnapshotAnimation.aspx?cctv=2362" TargetMode="External"/><Relationship Id="rId1001" Type="http://schemas.openxmlformats.org/officeDocument/2006/relationships/hyperlink" Target="http://bugatti.nvfast.org/CCTVSnapshotAnimation.aspx?cctv=2081" TargetMode="External"/><Relationship Id="rId1958" Type="http://schemas.openxmlformats.org/officeDocument/2006/relationships/hyperlink" Target="http://bugatti.nvfast.org/LiveStream/CCTV???-Playlist.m3u8" TargetMode="External"/><Relationship Id="rId1818" Type="http://schemas.openxmlformats.org/officeDocument/2006/relationships/hyperlink" Target="http://bugatti.nvfast.org/LiveStream/CCTV2001-Playlist.m3u8" TargetMode="External"/><Relationship Id="rId161" Type="http://schemas.openxmlformats.org/officeDocument/2006/relationships/hyperlink" Target="http://bugatti.nvfast.org/Snapshots/2576.jpeg" TargetMode="External"/><Relationship Id="rId2799" Type="http://schemas.openxmlformats.org/officeDocument/2006/relationships/hyperlink" Target="http://bugatti.nvfast.org/LiveStream/CCTV24042-Playlist.m3u8" TargetMode="External"/><Relationship Id="rId978" Type="http://schemas.openxmlformats.org/officeDocument/2006/relationships/hyperlink" Target="http://bugatti.nvfast.org/CCTVSnapshotAnimation.aspx?cctv=2053" TargetMode="External"/><Relationship Id="rId2659" Type="http://schemas.openxmlformats.org/officeDocument/2006/relationships/hyperlink" Target="http://bugatti.nvfast.org/Snapshots/3268.jpeg" TargetMode="External"/><Relationship Id="rId2866" Type="http://schemas.openxmlformats.org/officeDocument/2006/relationships/hyperlink" Target="http://bugatti.nvfast.org/Snapshots/131.jpeg" TargetMode="External"/><Relationship Id="rId838" Type="http://schemas.openxmlformats.org/officeDocument/2006/relationships/hyperlink" Target="http://bugatti.nvfast.org/LiveStream/CCTV334-Playlist.m3u8" TargetMode="External"/><Relationship Id="rId1468" Type="http://schemas.openxmlformats.org/officeDocument/2006/relationships/hyperlink" Target="http://bugatti.nvfast.org/CCTVSnapshotAnimation.aspx?cctv=3453" TargetMode="External"/><Relationship Id="rId1675" Type="http://schemas.openxmlformats.org/officeDocument/2006/relationships/hyperlink" Target="http://bugatti.nvfast.org/CCTVSnapshotAnimation.aspx?cctv=5186" TargetMode="External"/><Relationship Id="rId1882" Type="http://schemas.openxmlformats.org/officeDocument/2006/relationships/hyperlink" Target="http://bugatti.nvfast.org/LiveStream/CCTV???-Playlist.m3u8" TargetMode="External"/><Relationship Id="rId2519" Type="http://schemas.openxmlformats.org/officeDocument/2006/relationships/hyperlink" Target="http://bugatti.nvfast.org/LiveStream/CCTV2159-Playlist.m3u8" TargetMode="External"/><Relationship Id="rId2726" Type="http://schemas.openxmlformats.org/officeDocument/2006/relationships/hyperlink" Target="http://bugatti.nvfast.org/LiveStream/CCTV3619-Playlist.m3u8" TargetMode="External"/><Relationship Id="rId1328" Type="http://schemas.openxmlformats.org/officeDocument/2006/relationships/hyperlink" Target="http://bugatti.nvfast.org/CCTVSnapshotAnimation.aspx?cctv=3081" TargetMode="External"/><Relationship Id="rId1535" Type="http://schemas.openxmlformats.org/officeDocument/2006/relationships/hyperlink" Target="http://bugatti.nvfast.org/LiveStream/CCTV3587-Playlist.m3u8" TargetMode="External"/><Relationship Id="rId905" Type="http://schemas.openxmlformats.org/officeDocument/2006/relationships/hyperlink" Target="http://bugatti.nvfast.org/CCTVSnapshotAnimation.aspx?cctv=607" TargetMode="External"/><Relationship Id="rId1742" Type="http://schemas.openxmlformats.org/officeDocument/2006/relationships/hyperlink" Target="http://bugatti.nvfast.org/LiveStream/CCTV5029-Playlist.m3u8" TargetMode="External"/><Relationship Id="rId34" Type="http://schemas.openxmlformats.org/officeDocument/2006/relationships/hyperlink" Target="http://bugatti.nvfast.org/Snapshots/2488.jpeg" TargetMode="External"/><Relationship Id="rId1602" Type="http://schemas.openxmlformats.org/officeDocument/2006/relationships/hyperlink" Target="http://bugatti.nvfast.org/LiveStream/CCTV5002-Playlist.m3u8" TargetMode="External"/><Relationship Id="rId488" Type="http://schemas.openxmlformats.org/officeDocument/2006/relationships/hyperlink" Target="http://bugatti.nvfast.org/Snapshots/2392.jpeg" TargetMode="External"/><Relationship Id="rId695" Type="http://schemas.openxmlformats.org/officeDocument/2006/relationships/hyperlink" Target="http://bugatti.nvfast.org/Snapshots/4013.jpeg" TargetMode="External"/><Relationship Id="rId2169" Type="http://schemas.openxmlformats.org/officeDocument/2006/relationships/hyperlink" Target="http://bugatti.nvfast.org/CCTVSnapshotAnimation.aspx?cctv=2238" TargetMode="External"/><Relationship Id="rId2376" Type="http://schemas.openxmlformats.org/officeDocument/2006/relationships/hyperlink" Target="http://bugatti.nvfast.org/LiveStream/CCTV51082-Playlist.m3u8" TargetMode="External"/><Relationship Id="rId2583" Type="http://schemas.openxmlformats.org/officeDocument/2006/relationships/hyperlink" Target="http://bugatti.nvfast.org/Snapshots/2590.jpeg" TargetMode="External"/><Relationship Id="rId2790" Type="http://schemas.openxmlformats.org/officeDocument/2006/relationships/hyperlink" Target="http://bugatti.nvfast.org/Snapshots/20561.jpeg" TargetMode="External"/><Relationship Id="rId348" Type="http://schemas.openxmlformats.org/officeDocument/2006/relationships/hyperlink" Target="http://bugatti.nvfast.org/Snapshots/2019.jpeg" TargetMode="External"/><Relationship Id="rId555" Type="http://schemas.openxmlformats.org/officeDocument/2006/relationships/hyperlink" Target="http://bugatti.nvfast.org/Snapshots/3070.jpeg" TargetMode="External"/><Relationship Id="rId762" Type="http://schemas.openxmlformats.org/officeDocument/2006/relationships/hyperlink" Target="http://bugatti.nvfast.org/Snapshots/7003.jpeg" TargetMode="External"/><Relationship Id="rId1185" Type="http://schemas.openxmlformats.org/officeDocument/2006/relationships/hyperlink" Target="http://bugatti.nvfast.org/LiveStream/CCTV2419-Playlist.m3u8" TargetMode="External"/><Relationship Id="rId1392" Type="http://schemas.openxmlformats.org/officeDocument/2006/relationships/hyperlink" Target="http://bugatti.nvfast.org/LiveStream/CCTV3232-Playlist.m3u8" TargetMode="External"/><Relationship Id="rId2029" Type="http://schemas.openxmlformats.org/officeDocument/2006/relationships/hyperlink" Target="http://bugatti.nvfast.org/CCTVSnapshotAnimation.aspx?cctv=214" TargetMode="External"/><Relationship Id="rId2236" Type="http://schemas.openxmlformats.org/officeDocument/2006/relationships/hyperlink" Target="http://bugatti.nvfast.org/CCTVSnapshotAnimation.aspx?cctv=3224" TargetMode="External"/><Relationship Id="rId2443" Type="http://schemas.openxmlformats.org/officeDocument/2006/relationships/hyperlink" Target="http://bugatti.nvfast.org/LiveStream/CCTV401-Playlist.m3u8" TargetMode="External"/><Relationship Id="rId2650" Type="http://schemas.openxmlformats.org/officeDocument/2006/relationships/hyperlink" Target="http://bugatti.nvfast.org/LiveStream/CCTV3259-Playlist.m3u8" TargetMode="External"/><Relationship Id="rId208" Type="http://schemas.openxmlformats.org/officeDocument/2006/relationships/hyperlink" Target="http://bugatti.nvfast.org/Snapshots/2397.jpeg" TargetMode="External"/><Relationship Id="rId415" Type="http://schemas.openxmlformats.org/officeDocument/2006/relationships/hyperlink" Target="http://bugatti.nvfast.org/Snapshots/2191.jpeg" TargetMode="External"/><Relationship Id="rId622" Type="http://schemas.openxmlformats.org/officeDocument/2006/relationships/hyperlink" Target="http://bugatti.nvfast.org/Snapshots/3297.jpeg" TargetMode="External"/><Relationship Id="rId1045" Type="http://schemas.openxmlformats.org/officeDocument/2006/relationships/hyperlink" Target="http://bugatti.nvfast.org/CCTVSnapshotAnimation.aspx?cctv=2180" TargetMode="External"/><Relationship Id="rId1252" Type="http://schemas.openxmlformats.org/officeDocument/2006/relationships/hyperlink" Target="http://bugatti.nvfast.org/LiveStream/CCTV2523-Playlist.m3u8" TargetMode="External"/><Relationship Id="rId2303" Type="http://schemas.openxmlformats.org/officeDocument/2006/relationships/hyperlink" Target="http://bugatti.nvfast.org/CCTVSnapshotAnimation.aspx?cctv=4003" TargetMode="External"/><Relationship Id="rId2510" Type="http://schemas.openxmlformats.org/officeDocument/2006/relationships/hyperlink" Target="http://bugatti.nvfast.org/LiveStream/CCTV2136-Playlist.m3u8" TargetMode="External"/><Relationship Id="rId1112" Type="http://schemas.openxmlformats.org/officeDocument/2006/relationships/hyperlink" Target="http://bugatti.nvfast.org/CCTVSnapshotAnimation.aspx?cctv=2294" TargetMode="External"/><Relationship Id="rId1929" Type="http://schemas.openxmlformats.org/officeDocument/2006/relationships/hyperlink" Target="http://bugatti.nvfast.org/LiveStream/CCTV3602-Playlist.m3u8" TargetMode="External"/><Relationship Id="rId2093" Type="http://schemas.openxmlformats.org/officeDocument/2006/relationships/hyperlink" Target="http://bugatti.nvfast.org/CCTVSnapshotAnimation.aspx?cctv=611" TargetMode="External"/><Relationship Id="rId272" Type="http://schemas.openxmlformats.org/officeDocument/2006/relationships/hyperlink" Target="http://bugatti.nvfast.org/Snapshots/414.jpeg" TargetMode="External"/><Relationship Id="rId2160" Type="http://schemas.openxmlformats.org/officeDocument/2006/relationships/hyperlink" Target="http://bugatti.nvfast.org/CCTVSnapshotAnimation.aspx?cctv=2193" TargetMode="External"/><Relationship Id="rId132" Type="http://schemas.openxmlformats.org/officeDocument/2006/relationships/hyperlink" Target="http://bugatti.nvfast.org/Snapshots/3587.jpeg" TargetMode="External"/><Relationship Id="rId2020" Type="http://schemas.openxmlformats.org/officeDocument/2006/relationships/hyperlink" Target="http://bugatti.nvfast.org/CCTVSnapshotAnimation.aspx?cctv=204" TargetMode="External"/><Relationship Id="rId1579" Type="http://schemas.openxmlformats.org/officeDocument/2006/relationships/hyperlink" Target="http://bugatti.nvfast.org/LiveStream/CCTV4086-Playlist.m3u8" TargetMode="External"/><Relationship Id="rId949" Type="http://schemas.openxmlformats.org/officeDocument/2006/relationships/hyperlink" Target="http://bugatti.nvfast.org/CCTVSnapshotAnimation.aspx?cctv=2002" TargetMode="External"/><Relationship Id="rId1786" Type="http://schemas.openxmlformats.org/officeDocument/2006/relationships/hyperlink" Target="http://bugatti.nvfast.org/CCTVSnapshotAnimation.aspx?cctv=3134" TargetMode="External"/><Relationship Id="rId1993" Type="http://schemas.openxmlformats.org/officeDocument/2006/relationships/hyperlink" Target="http://bugatti.nvfast.org/CCTVSnapshotAnimation.aspx?cctv=9998" TargetMode="External"/><Relationship Id="rId2837" Type="http://schemas.openxmlformats.org/officeDocument/2006/relationships/hyperlink" Target="http://bugatti.nvfast.org/CCTVSnapshotAnimation.aspx?cctv=3631" TargetMode="External"/><Relationship Id="rId78" Type="http://schemas.openxmlformats.org/officeDocument/2006/relationships/hyperlink" Target="http://bugatti.nvfast.org/Snapshots/2065.jpeg" TargetMode="External"/><Relationship Id="rId809" Type="http://schemas.openxmlformats.org/officeDocument/2006/relationships/hyperlink" Target="http://bugatti.nvfast.org/CCTVSnapshotAnimation.aspx?cctv=315" TargetMode="External"/><Relationship Id="rId1439" Type="http://schemas.openxmlformats.org/officeDocument/2006/relationships/hyperlink" Target="http://bugatti.nvfast.org/LiveStream/CCTV3368-Playlist.m3u8" TargetMode="External"/><Relationship Id="rId1646" Type="http://schemas.openxmlformats.org/officeDocument/2006/relationships/hyperlink" Target="http://bugatti.nvfast.org/LiveStream/CCTV5103-Playlist.m3u8" TargetMode="External"/><Relationship Id="rId1853" Type="http://schemas.openxmlformats.org/officeDocument/2006/relationships/hyperlink" Target="http://bugatti.nvfast.org/LiveStream/CCTV2317-Playlist.m3u8" TargetMode="External"/><Relationship Id="rId1506" Type="http://schemas.openxmlformats.org/officeDocument/2006/relationships/hyperlink" Target="http://bugatti.nvfast.org/LiveStream/CCTV3540-Playlist.m3u8" TargetMode="External"/><Relationship Id="rId1713" Type="http://schemas.openxmlformats.org/officeDocument/2006/relationships/hyperlink" Target="http://bugatti.nvfast.org/CCTVSnapshotAnimation.aspx?cctv=21162" TargetMode="External"/><Relationship Id="rId1920" Type="http://schemas.openxmlformats.org/officeDocument/2006/relationships/hyperlink" Target="http://bugatti.nvfast.org/LiveStream/CCTV3435-Playlist.m3u8" TargetMode="External"/><Relationship Id="rId599" Type="http://schemas.openxmlformats.org/officeDocument/2006/relationships/hyperlink" Target="http://bugatti.nvfast.org/Snapshots/3211.jpeg" TargetMode="External"/><Relationship Id="rId2487" Type="http://schemas.openxmlformats.org/officeDocument/2006/relationships/hyperlink" Target="http://bugatti.nvfast.org/LiveStream/CCTV2010-Playlist.m3u8" TargetMode="External"/><Relationship Id="rId2694" Type="http://schemas.openxmlformats.org/officeDocument/2006/relationships/hyperlink" Target="http://bugatti.nvfast.org/Snapshots/3385.jpeg" TargetMode="External"/><Relationship Id="rId459" Type="http://schemas.openxmlformats.org/officeDocument/2006/relationships/hyperlink" Target="http://bugatti.nvfast.org/Snapshots/2298.jpeg" TargetMode="External"/><Relationship Id="rId666" Type="http://schemas.openxmlformats.org/officeDocument/2006/relationships/hyperlink" Target="http://bugatti.nvfast.org/Snapshots/3454.jpeg" TargetMode="External"/><Relationship Id="rId873" Type="http://schemas.openxmlformats.org/officeDocument/2006/relationships/hyperlink" Target="http://bugatti.nvfast.org/LiveStream/CCTV440-Playlist.m3u8" TargetMode="External"/><Relationship Id="rId1089" Type="http://schemas.openxmlformats.org/officeDocument/2006/relationships/hyperlink" Target="http://bugatti.nvfast.org/CCTVSnapshotAnimation.aspx?cctv=2268" TargetMode="External"/><Relationship Id="rId1296" Type="http://schemas.openxmlformats.org/officeDocument/2006/relationships/hyperlink" Target="http://bugatti.nvfast.org/LiveStream/CCTV3021-Playlist.m3u8" TargetMode="External"/><Relationship Id="rId2347" Type="http://schemas.openxmlformats.org/officeDocument/2006/relationships/hyperlink" Target="http://bugatti.nvfast.org/CCTVSnapshotAnimation.aspx?cctv=24172" TargetMode="External"/><Relationship Id="rId2554" Type="http://schemas.openxmlformats.org/officeDocument/2006/relationships/hyperlink" Target="http://bugatti.nvfast.org/LiveStream/CCTV2475-Playlist.m3u8" TargetMode="External"/><Relationship Id="rId319" Type="http://schemas.openxmlformats.org/officeDocument/2006/relationships/hyperlink" Target="http://bugatti.nvfast.org/Snapshots/609.jpeg" TargetMode="External"/><Relationship Id="rId526" Type="http://schemas.openxmlformats.org/officeDocument/2006/relationships/hyperlink" Target="http://bugatti.nvfast.org/Snapshots/2549.jpeg" TargetMode="External"/><Relationship Id="rId1156" Type="http://schemas.openxmlformats.org/officeDocument/2006/relationships/hyperlink" Target="http://bugatti.nvfast.org/CCTVSnapshotAnimation.aspx?cctv=2393" TargetMode="External"/><Relationship Id="rId1363" Type="http://schemas.openxmlformats.org/officeDocument/2006/relationships/hyperlink" Target="http://bugatti.nvfast.org/CCTVSnapshotAnimation.aspx?cctv=3168" TargetMode="External"/><Relationship Id="rId2207" Type="http://schemas.openxmlformats.org/officeDocument/2006/relationships/hyperlink" Target="http://bugatti.nvfast.org/CCTVSnapshotAnimation.aspx?cctv=2540" TargetMode="External"/><Relationship Id="rId2761" Type="http://schemas.openxmlformats.org/officeDocument/2006/relationships/hyperlink" Target="http://bugatti.nvfast.org/LiveStream/CCTV8001-Playlist.m3u8" TargetMode="External"/><Relationship Id="rId733" Type="http://schemas.openxmlformats.org/officeDocument/2006/relationships/hyperlink" Target="http://bugatti.nvfast.org/Snapshots/5068.jpeg" TargetMode="External"/><Relationship Id="rId940" Type="http://schemas.openxmlformats.org/officeDocument/2006/relationships/hyperlink" Target="http://bugatti.nvfast.org/LiveStream/CCTV920-Playlist.m3u8" TargetMode="External"/><Relationship Id="rId1016" Type="http://schemas.openxmlformats.org/officeDocument/2006/relationships/hyperlink" Target="http://bugatti.nvfast.org/LiveStream/CCTV2113-Playlist.m3u8" TargetMode="External"/><Relationship Id="rId1570" Type="http://schemas.openxmlformats.org/officeDocument/2006/relationships/hyperlink" Target="http://bugatti.nvfast.org/CCTVSnapshotAnimation.aspx?cctv=4072" TargetMode="External"/><Relationship Id="rId2414" Type="http://schemas.openxmlformats.org/officeDocument/2006/relationships/hyperlink" Target="http://bugatti.nvfast.org/LiveStream/CCTV215-Playlist.m3u8" TargetMode="External"/><Relationship Id="rId2621" Type="http://schemas.openxmlformats.org/officeDocument/2006/relationships/hyperlink" Target="http://bugatti.nvfast.org/Snapshots/3134.jpeg" TargetMode="External"/><Relationship Id="rId800" Type="http://schemas.openxmlformats.org/officeDocument/2006/relationships/hyperlink" Target="http://bugatti.nvfast.org/LiveStream/CCTV226-Playlist.m3u8" TargetMode="External"/><Relationship Id="rId1223" Type="http://schemas.openxmlformats.org/officeDocument/2006/relationships/hyperlink" Target="http://bugatti.nvfast.org/CCTVSnapshotAnimation.aspx?cctv=2498" TargetMode="External"/><Relationship Id="rId1430" Type="http://schemas.openxmlformats.org/officeDocument/2006/relationships/hyperlink" Target="http://bugatti.nvfast.org/LiveStream/CCTV3344-Playlist.m3u8" TargetMode="External"/><Relationship Id="rId176" Type="http://schemas.openxmlformats.org/officeDocument/2006/relationships/hyperlink" Target="http://bugatti.nvfast.org/Snapshots/2516.jpeg" TargetMode="External"/><Relationship Id="rId383" Type="http://schemas.openxmlformats.org/officeDocument/2006/relationships/hyperlink" Target="http://bugatti.nvfast.org/Snapshots/2119.jpeg" TargetMode="External"/><Relationship Id="rId590" Type="http://schemas.openxmlformats.org/officeDocument/2006/relationships/hyperlink" Target="http://bugatti.nvfast.org/Snapshots/3180.jpeg" TargetMode="External"/><Relationship Id="rId2064" Type="http://schemas.openxmlformats.org/officeDocument/2006/relationships/hyperlink" Target="http://bugatti.nvfast.org/CCTVSnapshotAnimation.aspx?cctv=413" TargetMode="External"/><Relationship Id="rId2271" Type="http://schemas.openxmlformats.org/officeDocument/2006/relationships/hyperlink" Target="http://bugatti.nvfast.org/CCTVSnapshotAnimation.aspx?cctv=3353" TargetMode="External"/><Relationship Id="rId243" Type="http://schemas.openxmlformats.org/officeDocument/2006/relationships/hyperlink" Target="http://bugatti.nvfast.org/Snapshots/306.jpeg" TargetMode="External"/><Relationship Id="rId450" Type="http://schemas.openxmlformats.org/officeDocument/2006/relationships/hyperlink" Target="http://bugatti.nvfast.org/Snapshots/2283.jpeg" TargetMode="External"/><Relationship Id="rId1080" Type="http://schemas.openxmlformats.org/officeDocument/2006/relationships/hyperlink" Target="http://bugatti.nvfast.org/CCTVSnapshotAnimation.aspx?cctv=2246" TargetMode="External"/><Relationship Id="rId2131" Type="http://schemas.openxmlformats.org/officeDocument/2006/relationships/hyperlink" Target="http://bugatti.nvfast.org/CCTVSnapshotAnimation.aspx?cctv=2122" TargetMode="External"/><Relationship Id="rId103" Type="http://schemas.openxmlformats.org/officeDocument/2006/relationships/hyperlink" Target="http://bugatti.nvfast.org/Snapshots/5165.jpeg" TargetMode="External"/><Relationship Id="rId310" Type="http://schemas.openxmlformats.org/officeDocument/2006/relationships/hyperlink" Target="http://bugatti.nvfast.org/Snapshots/521.jpeg" TargetMode="External"/><Relationship Id="rId1897" Type="http://schemas.openxmlformats.org/officeDocument/2006/relationships/hyperlink" Target="http://bugatti.nvfast.org/LiveStream/CCTV???-Playlist.m3u8" TargetMode="External"/><Relationship Id="rId1757" Type="http://schemas.openxmlformats.org/officeDocument/2006/relationships/hyperlink" Target="http://bugatti.nvfast.org/CCTVSnapshotAnimation.aspx?cctv=2475" TargetMode="External"/><Relationship Id="rId1964" Type="http://schemas.openxmlformats.org/officeDocument/2006/relationships/hyperlink" Target="http://bugatti.nvfast.org/LiveStream/CCTV???-Playlist.m3u8" TargetMode="External"/><Relationship Id="rId2808" Type="http://schemas.openxmlformats.org/officeDocument/2006/relationships/hyperlink" Target="http://bugatti.nvfast.org/LiveStream/CCTV50721-Playlist.m3u8" TargetMode="External"/><Relationship Id="rId49" Type="http://schemas.openxmlformats.org/officeDocument/2006/relationships/hyperlink" Target="http://bugatti.nvfast.org/Snapshots/330.jpeg" TargetMode="External"/><Relationship Id="rId1617" Type="http://schemas.openxmlformats.org/officeDocument/2006/relationships/hyperlink" Target="http://bugatti.nvfast.org/LiveStream/CCTV5031-Playlist.m3u8" TargetMode="External"/><Relationship Id="rId1824" Type="http://schemas.openxmlformats.org/officeDocument/2006/relationships/hyperlink" Target="http://bugatti.nvfast.org/LiveStream/CCTV2036-Playlist.m3u8" TargetMode="External"/><Relationship Id="rId2598" Type="http://schemas.openxmlformats.org/officeDocument/2006/relationships/hyperlink" Target="http://bugatti.nvfast.org/LiveStream/CCTV3102-Playlist.m3u8" TargetMode="External"/><Relationship Id="rId777" Type="http://schemas.openxmlformats.org/officeDocument/2006/relationships/hyperlink" Target="http://bugatti.nvfast.org/Snapshots/21311.jpeg" TargetMode="External"/><Relationship Id="rId984" Type="http://schemas.openxmlformats.org/officeDocument/2006/relationships/hyperlink" Target="http://bugatti.nvfast.org/LiveStream/CCTV2053-Playlist.m3u8" TargetMode="External"/><Relationship Id="rId2458" Type="http://schemas.openxmlformats.org/officeDocument/2006/relationships/hyperlink" Target="http://bugatti.nvfast.org/LiveStream/CCTV421-Playlist.m3u8" TargetMode="External"/><Relationship Id="rId2665" Type="http://schemas.openxmlformats.org/officeDocument/2006/relationships/hyperlink" Target="http://bugatti.nvfast.org/Snapshots/3285.jpeg" TargetMode="External"/><Relationship Id="rId2872" Type="http://schemas.openxmlformats.org/officeDocument/2006/relationships/hyperlink" Target="http://bugatti.nvfast.org/Snapshots/202.jpeg" TargetMode="External"/><Relationship Id="rId637" Type="http://schemas.openxmlformats.org/officeDocument/2006/relationships/hyperlink" Target="http://bugatti.nvfast.org/Snapshots/3345.jpeg" TargetMode="External"/><Relationship Id="rId844" Type="http://schemas.openxmlformats.org/officeDocument/2006/relationships/hyperlink" Target="http://bugatti.nvfast.org/LiveStream/CCTV405-Playlist.m3u8" TargetMode="External"/><Relationship Id="rId1267" Type="http://schemas.openxmlformats.org/officeDocument/2006/relationships/hyperlink" Target="http://bugatti.nvfast.org/CCTVSnapshotAnimation.aspx?cctv=2565" TargetMode="External"/><Relationship Id="rId1474" Type="http://schemas.openxmlformats.org/officeDocument/2006/relationships/hyperlink" Target="http://bugatti.nvfast.org/LiveStream/CCTV3453-Playlist.m3u8" TargetMode="External"/><Relationship Id="rId1681" Type="http://schemas.openxmlformats.org/officeDocument/2006/relationships/hyperlink" Target="http://bugatti.nvfast.org/CCTVSnapshotAnimation.aspx?cctv=7004" TargetMode="External"/><Relationship Id="rId2318" Type="http://schemas.openxmlformats.org/officeDocument/2006/relationships/hyperlink" Target="http://bugatti.nvfast.org/CCTVSnapshotAnimation.aspx?cctv=5055" TargetMode="External"/><Relationship Id="rId2525" Type="http://schemas.openxmlformats.org/officeDocument/2006/relationships/hyperlink" Target="http://bugatti.nvfast.org/LiveStream/CCTV2189-Playlist.m3u8" TargetMode="External"/><Relationship Id="rId2732" Type="http://schemas.openxmlformats.org/officeDocument/2006/relationships/hyperlink" Target="http://bugatti.nvfast.org/Snapshots/3620.jpeg" TargetMode="External"/><Relationship Id="rId704" Type="http://schemas.openxmlformats.org/officeDocument/2006/relationships/hyperlink" Target="http://bugatti.nvfast.org/Snapshots/4091.jpeg" TargetMode="External"/><Relationship Id="rId911" Type="http://schemas.openxmlformats.org/officeDocument/2006/relationships/hyperlink" Target="http://bugatti.nvfast.org/CCTVSnapshotAnimation.aspx?cctv=710" TargetMode="External"/><Relationship Id="rId1127" Type="http://schemas.openxmlformats.org/officeDocument/2006/relationships/hyperlink" Target="http://bugatti.nvfast.org/CCTVSnapshotAnimation.aspx?cctv=2329" TargetMode="External"/><Relationship Id="rId1334" Type="http://schemas.openxmlformats.org/officeDocument/2006/relationships/hyperlink" Target="http://bugatti.nvfast.org/CCTVSnapshotAnimation.aspx?cctv=3100" TargetMode="External"/><Relationship Id="rId1541" Type="http://schemas.openxmlformats.org/officeDocument/2006/relationships/hyperlink" Target="http://bugatti.nvfast.org/LiveStream/CCTV3608-Playlist.m3u8" TargetMode="External"/><Relationship Id="rId40" Type="http://schemas.openxmlformats.org/officeDocument/2006/relationships/hyperlink" Target="http://bugatti.nvfast.org/Snapshots/2014.jpeg" TargetMode="External"/><Relationship Id="rId1401" Type="http://schemas.openxmlformats.org/officeDocument/2006/relationships/hyperlink" Target="http://bugatti.nvfast.org/LiveStream/CCTV3246-Playlist.m3u8" TargetMode="External"/><Relationship Id="rId287" Type="http://schemas.openxmlformats.org/officeDocument/2006/relationships/hyperlink" Target="http://bugatti.nvfast.org/Snapshots/429.jpeg" TargetMode="External"/><Relationship Id="rId494" Type="http://schemas.openxmlformats.org/officeDocument/2006/relationships/hyperlink" Target="http://bugatti.nvfast.org/Snapshots/2409.jpeg" TargetMode="External"/><Relationship Id="rId2175" Type="http://schemas.openxmlformats.org/officeDocument/2006/relationships/hyperlink" Target="http://bugatti.nvfast.org/CCTVSnapshotAnimation.aspx?cctv=2283" TargetMode="External"/><Relationship Id="rId2382" Type="http://schemas.openxmlformats.org/officeDocument/2006/relationships/hyperlink" Target="http://bugatti.nvfast.org/Snapshots/2050.jpeg" TargetMode="External"/><Relationship Id="rId147" Type="http://schemas.openxmlformats.org/officeDocument/2006/relationships/hyperlink" Target="http://bugatti.nvfast.org/Snapshots/3340.jpeg" TargetMode="External"/><Relationship Id="rId354" Type="http://schemas.openxmlformats.org/officeDocument/2006/relationships/hyperlink" Target="http://bugatti.nvfast.org/Snapshots/2038.jpeg" TargetMode="External"/><Relationship Id="rId1191" Type="http://schemas.openxmlformats.org/officeDocument/2006/relationships/hyperlink" Target="http://bugatti.nvfast.org/CCTVSnapshotAnimation.aspx?cctv=2434" TargetMode="External"/><Relationship Id="rId2035" Type="http://schemas.openxmlformats.org/officeDocument/2006/relationships/hyperlink" Target="http://bugatti.nvfast.org/CCTVSnapshotAnimation.aspx?cctv=220" TargetMode="External"/><Relationship Id="rId561" Type="http://schemas.openxmlformats.org/officeDocument/2006/relationships/hyperlink" Target="http://bugatti.nvfast.org/Snapshots/3076.jpeg" TargetMode="External"/><Relationship Id="rId2242" Type="http://schemas.openxmlformats.org/officeDocument/2006/relationships/hyperlink" Target="http://bugatti.nvfast.org/CCTVSnapshotAnimation.aspx?cctv=3253" TargetMode="External"/><Relationship Id="rId214" Type="http://schemas.openxmlformats.org/officeDocument/2006/relationships/hyperlink" Target="http://bugatti.nvfast.org/Snapshots/2446.jpeg" TargetMode="External"/><Relationship Id="rId421" Type="http://schemas.openxmlformats.org/officeDocument/2006/relationships/hyperlink" Target="http://bugatti.nvfast.org/Snapshots/2203.jpeg" TargetMode="External"/><Relationship Id="rId1051" Type="http://schemas.openxmlformats.org/officeDocument/2006/relationships/hyperlink" Target="http://bugatti.nvfast.org/CCTVSnapshotAnimation.aspx?cctv=2196" TargetMode="External"/><Relationship Id="rId2102" Type="http://schemas.openxmlformats.org/officeDocument/2006/relationships/hyperlink" Target="http://bugatti.nvfast.org/CCTVSnapshotAnimation.aspx?cctv=715" TargetMode="External"/><Relationship Id="rId1868" Type="http://schemas.openxmlformats.org/officeDocument/2006/relationships/hyperlink" Target="http://bugatti.nvfast.org/LiveStream/CCTV???-Playlist.m3u8" TargetMode="External"/><Relationship Id="rId1728" Type="http://schemas.openxmlformats.org/officeDocument/2006/relationships/hyperlink" Target="http://bugatti.nvfast.org/LiveStream/CCTV23521-Playlist.m3u8" TargetMode="External"/><Relationship Id="rId1935" Type="http://schemas.openxmlformats.org/officeDocument/2006/relationships/hyperlink" Target="http://bugatti.nvfast.org/LiveStream/CCTV4094-Playlist.m3u8" TargetMode="External"/><Relationship Id="rId4" Type="http://schemas.openxmlformats.org/officeDocument/2006/relationships/hyperlink" Target="http://bugatti.nvfast.org/Snapshots/5103.jpeg" TargetMode="External"/><Relationship Id="rId888" Type="http://schemas.openxmlformats.org/officeDocument/2006/relationships/hyperlink" Target="http://bugatti.nvfast.org/LiveStream/CCTV448-Playlist.m3u8" TargetMode="External"/><Relationship Id="rId2569" Type="http://schemas.openxmlformats.org/officeDocument/2006/relationships/hyperlink" Target="http://bugatti.nvfast.org/LiveStream/CCTV2572-Playlist.m3u8" TargetMode="External"/><Relationship Id="rId2776" Type="http://schemas.openxmlformats.org/officeDocument/2006/relationships/hyperlink" Target="http://bugatti.nvfast.org/LiveStream/CCTV21021-Playlist.m3u8" TargetMode="External"/><Relationship Id="rId748" Type="http://schemas.openxmlformats.org/officeDocument/2006/relationships/hyperlink" Target="http://bugatti.nvfast.org/Snapshots/5133.jpeg" TargetMode="External"/><Relationship Id="rId955" Type="http://schemas.openxmlformats.org/officeDocument/2006/relationships/hyperlink" Target="http://bugatti.nvfast.org/CCTVSnapshotAnimation.aspx?cctv=2015" TargetMode="External"/><Relationship Id="rId1378" Type="http://schemas.openxmlformats.org/officeDocument/2006/relationships/hyperlink" Target="http://bugatti.nvfast.org/CCTVSnapshotAnimation.aspx?cctv=3190" TargetMode="External"/><Relationship Id="rId1585" Type="http://schemas.openxmlformats.org/officeDocument/2006/relationships/hyperlink" Target="http://bugatti.nvfast.org/CCTVSnapshotAnimation.aspx?cctv=4147" TargetMode="External"/><Relationship Id="rId1792" Type="http://schemas.openxmlformats.org/officeDocument/2006/relationships/hyperlink" Target="http://bugatti.nvfast.org/CCTVSnapshotAnimation.aspx?cctv=3245" TargetMode="External"/><Relationship Id="rId2429" Type="http://schemas.openxmlformats.org/officeDocument/2006/relationships/hyperlink" Target="http://bugatti.nvfast.org/LiveStream/CCTV304-Playlist.m3u8" TargetMode="External"/><Relationship Id="rId2636" Type="http://schemas.openxmlformats.org/officeDocument/2006/relationships/hyperlink" Target="http://bugatti.nvfast.org/LiveStream/CCTV3211-Playlist.m3u8" TargetMode="External"/><Relationship Id="rId2843" Type="http://schemas.openxmlformats.org/officeDocument/2006/relationships/hyperlink" Target="http://bugatti.nvfast.org/Snapshots/103.jpeg" TargetMode="External"/><Relationship Id="rId84" Type="http://schemas.openxmlformats.org/officeDocument/2006/relationships/hyperlink" Target="http://bugatti.nvfast.org/Snapshots/2136.jpeg" TargetMode="External"/><Relationship Id="rId608" Type="http://schemas.openxmlformats.org/officeDocument/2006/relationships/hyperlink" Target="http://bugatti.nvfast.org/Snapshots/3238.jpeg" TargetMode="External"/><Relationship Id="rId815" Type="http://schemas.openxmlformats.org/officeDocument/2006/relationships/hyperlink" Target="http://bugatti.nvfast.org/CCTVSnapshotAnimation.aspx?cctv=325" TargetMode="External"/><Relationship Id="rId1238" Type="http://schemas.openxmlformats.org/officeDocument/2006/relationships/hyperlink" Target="http://bugatti.nvfast.org/CCTVSnapshotAnimation.aspx?cctv=2516" TargetMode="External"/><Relationship Id="rId1445" Type="http://schemas.openxmlformats.org/officeDocument/2006/relationships/hyperlink" Target="http://bugatti.nvfast.org/CCTVSnapshotAnimation.aspx?cctv=3394" TargetMode="External"/><Relationship Id="rId1652" Type="http://schemas.openxmlformats.org/officeDocument/2006/relationships/hyperlink" Target="http://bugatti.nvfast.org/LiveStream/CCTV5113-Playlist.m3u8" TargetMode="External"/><Relationship Id="rId1305" Type="http://schemas.openxmlformats.org/officeDocument/2006/relationships/hyperlink" Target="http://bugatti.nvfast.org/LiveStream/CCTV3047-Playlist.m3u8" TargetMode="External"/><Relationship Id="rId2703" Type="http://schemas.openxmlformats.org/officeDocument/2006/relationships/hyperlink" Target="http://bugatti.nvfast.org/LiveStream/CCTV3429-Playlist.m3u8" TargetMode="External"/><Relationship Id="rId1512" Type="http://schemas.openxmlformats.org/officeDocument/2006/relationships/hyperlink" Target="http://bugatti.nvfast.org/CCTVSnapshotAnimation.aspx?cctv=3583" TargetMode="External"/><Relationship Id="rId11" Type="http://schemas.openxmlformats.org/officeDocument/2006/relationships/hyperlink" Target="http://bugatti.nvfast.org/Snapshots/2310.jpeg" TargetMode="External"/><Relationship Id="rId398" Type="http://schemas.openxmlformats.org/officeDocument/2006/relationships/hyperlink" Target="http://bugatti.nvfast.org/Snapshots/2161.jpeg" TargetMode="External"/><Relationship Id="rId2079" Type="http://schemas.openxmlformats.org/officeDocument/2006/relationships/hyperlink" Target="http://bugatti.nvfast.org/CCTVSnapshotAnimation.aspx?cctv=442" TargetMode="External"/><Relationship Id="rId2286" Type="http://schemas.openxmlformats.org/officeDocument/2006/relationships/hyperlink" Target="http://bugatti.nvfast.org/CCTVSnapshotAnimation.aspx?cctv=3479" TargetMode="External"/><Relationship Id="rId2493" Type="http://schemas.openxmlformats.org/officeDocument/2006/relationships/hyperlink" Target="http://bugatti.nvfast.org/LiveStream/CCTV2065-Playlist.m3u8" TargetMode="External"/><Relationship Id="rId258" Type="http://schemas.openxmlformats.org/officeDocument/2006/relationships/hyperlink" Target="http://bugatti.nvfast.org/Snapshots/326.jpeg" TargetMode="External"/><Relationship Id="rId465" Type="http://schemas.openxmlformats.org/officeDocument/2006/relationships/hyperlink" Target="http://bugatti.nvfast.org/Snapshots/2332.jpeg" TargetMode="External"/><Relationship Id="rId672" Type="http://schemas.openxmlformats.org/officeDocument/2006/relationships/hyperlink" Target="http://bugatti.nvfast.org/Snapshots/3483.jpeg" TargetMode="External"/><Relationship Id="rId1095" Type="http://schemas.openxmlformats.org/officeDocument/2006/relationships/hyperlink" Target="http://bugatti.nvfast.org/LiveStream/CCTV2268-Playlist.m3u8" TargetMode="External"/><Relationship Id="rId2146" Type="http://schemas.openxmlformats.org/officeDocument/2006/relationships/hyperlink" Target="http://bugatti.nvfast.org/CCTVSnapshotAnimation.aspx?cctv=2161" TargetMode="External"/><Relationship Id="rId2353" Type="http://schemas.openxmlformats.org/officeDocument/2006/relationships/hyperlink" Target="http://bugatti.nvfast.org/LiveStream/CCTV106-Playlist.m3u8" TargetMode="External"/><Relationship Id="rId2560" Type="http://schemas.openxmlformats.org/officeDocument/2006/relationships/hyperlink" Target="http://bugatti.nvfast.org/Snapshots/2493.jpeg" TargetMode="External"/><Relationship Id="rId118" Type="http://schemas.openxmlformats.org/officeDocument/2006/relationships/hyperlink" Target="http://bugatti.nvfast.org/Snapshots/4062.jpeg" TargetMode="External"/><Relationship Id="rId325" Type="http://schemas.openxmlformats.org/officeDocument/2006/relationships/hyperlink" Target="http://bugatti.nvfast.org/Snapshots/615.jpeg" TargetMode="External"/><Relationship Id="rId532" Type="http://schemas.openxmlformats.org/officeDocument/2006/relationships/hyperlink" Target="http://bugatti.nvfast.org/Snapshots/3004.jpeg" TargetMode="External"/><Relationship Id="rId1162" Type="http://schemas.openxmlformats.org/officeDocument/2006/relationships/hyperlink" Target="http://bugatti.nvfast.org/LiveStream/CCTV2374-Playlist.m3u8" TargetMode="External"/><Relationship Id="rId2006" Type="http://schemas.openxmlformats.org/officeDocument/2006/relationships/hyperlink" Target="http://bugatti.nvfast.org/CCTVSnapshotAnimation.aspx?cctv=115" TargetMode="External"/><Relationship Id="rId2213" Type="http://schemas.openxmlformats.org/officeDocument/2006/relationships/hyperlink" Target="http://bugatti.nvfast.org/CCTVSnapshotAnimation.aspx?cctv=3030" TargetMode="External"/><Relationship Id="rId2420" Type="http://schemas.openxmlformats.org/officeDocument/2006/relationships/hyperlink" Target="http://bugatti.nvfast.org/LiveStream/CCTV221-Playlist.m3u8" TargetMode="External"/><Relationship Id="rId1022" Type="http://schemas.openxmlformats.org/officeDocument/2006/relationships/hyperlink" Target="http://bugatti.nvfast.org/LiveStream/CCTV2129-Playlist.m3u8" TargetMode="External"/><Relationship Id="rId1979" Type="http://schemas.openxmlformats.org/officeDocument/2006/relationships/hyperlink" Target="http://bugatti.nvfast.org/CCTVSnapshotAnimation.aspx?cctv=3535" TargetMode="External"/><Relationship Id="rId1839" Type="http://schemas.openxmlformats.org/officeDocument/2006/relationships/hyperlink" Target="http://bugatti.nvfast.org/LiveStream/CCTV2179-Playlist.m3u8" TargetMode="External"/><Relationship Id="rId182" Type="http://schemas.openxmlformats.org/officeDocument/2006/relationships/hyperlink" Target="http://bugatti.nvfast.org/Snapshots/329.jpeg" TargetMode="External"/><Relationship Id="rId1906" Type="http://schemas.openxmlformats.org/officeDocument/2006/relationships/hyperlink" Target="http://bugatti.nvfast.org/LiveStream/CCTV???-Playlist.m3u8" TargetMode="External"/><Relationship Id="rId2070" Type="http://schemas.openxmlformats.org/officeDocument/2006/relationships/hyperlink" Target="http://bugatti.nvfast.org/CCTVSnapshotAnimation.aspx?cctv=419" TargetMode="External"/><Relationship Id="rId999" Type="http://schemas.openxmlformats.org/officeDocument/2006/relationships/hyperlink" Target="http://bugatti.nvfast.org/CCTVSnapshotAnimation.aspx?cctv=2079" TargetMode="External"/><Relationship Id="rId859" Type="http://schemas.openxmlformats.org/officeDocument/2006/relationships/hyperlink" Target="http://bugatti.nvfast.org/CCTVSnapshotAnimation.aspx?cctv=438" TargetMode="External"/><Relationship Id="rId1489" Type="http://schemas.openxmlformats.org/officeDocument/2006/relationships/hyperlink" Target="http://bugatti.nvfast.org/LiveStream/CCTV3510-Playlist.m3u8" TargetMode="External"/><Relationship Id="rId1696" Type="http://schemas.openxmlformats.org/officeDocument/2006/relationships/hyperlink" Target="http://bugatti.nvfast.org/CCTVSnapshotAnimation.aspx?cctv=7010" TargetMode="External"/><Relationship Id="rId1349" Type="http://schemas.openxmlformats.org/officeDocument/2006/relationships/hyperlink" Target="http://bugatti.nvfast.org/CCTVSnapshotAnimation.aspx?cctv=3142" TargetMode="External"/><Relationship Id="rId2747" Type="http://schemas.openxmlformats.org/officeDocument/2006/relationships/hyperlink" Target="http://bugatti.nvfast.org/LiveStream/CCTV5007-Playlist.m3u8" TargetMode="External"/><Relationship Id="rId719" Type="http://schemas.openxmlformats.org/officeDocument/2006/relationships/hyperlink" Target="http://bugatti.nvfast.org/Snapshots/5016.jpeg" TargetMode="External"/><Relationship Id="rId926" Type="http://schemas.openxmlformats.org/officeDocument/2006/relationships/hyperlink" Target="http://bugatti.nvfast.org/CCTVSnapshotAnimation.aspx?cctv=920" TargetMode="External"/><Relationship Id="rId1556" Type="http://schemas.openxmlformats.org/officeDocument/2006/relationships/hyperlink" Target="http://bugatti.nvfast.org/CCTVSnapshotAnimation.aspx?cctv=4018" TargetMode="External"/><Relationship Id="rId1763" Type="http://schemas.openxmlformats.org/officeDocument/2006/relationships/hyperlink" Target="http://bugatti.nvfast.org/CCTVSnapshotAnimation.aspx?cctv=2522" TargetMode="External"/><Relationship Id="rId1970" Type="http://schemas.openxmlformats.org/officeDocument/2006/relationships/hyperlink" Target="http://bugatti.nvfast.org/CCTVSnapshotAnimation.aspx?cctv=225" TargetMode="External"/><Relationship Id="rId2607" Type="http://schemas.openxmlformats.org/officeDocument/2006/relationships/hyperlink" Target="http://bugatti.nvfast.org/Snapshots/3110.jpeg" TargetMode="External"/><Relationship Id="rId2814" Type="http://schemas.openxmlformats.org/officeDocument/2006/relationships/hyperlink" Target="http://bugatti.nvfast.org/CCTVSnapshotAnimation.aspx?cctv=33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B76D0-1FEF-4C2A-A0E6-3BFDE257CB55}">
  <dimension ref="A1:G940"/>
  <sheetViews>
    <sheetView tabSelected="1" zoomScale="106" zoomScaleNormal="70" workbookViewId="0">
      <selection activeCell="H1" sqref="H1:H1048576"/>
    </sheetView>
  </sheetViews>
  <sheetFormatPr defaultRowHeight="15" x14ac:dyDescent="0.25"/>
  <cols>
    <col min="1" max="1" width="14.5703125" bestFit="1" customWidth="1"/>
    <col min="2" max="2" width="48" style="12" bestFit="1" customWidth="1"/>
    <col min="3" max="3" width="45.7109375" style="6" customWidth="1"/>
    <col min="4" max="4" width="108.7109375" style="10" bestFit="1" customWidth="1"/>
    <col min="5" max="5" width="59.85546875" style="10" customWidth="1"/>
    <col min="6" max="6" width="61.28515625" bestFit="1" customWidth="1"/>
    <col min="7" max="7" width="42.85546875" style="6" customWidth="1"/>
  </cols>
  <sheetData>
    <row r="1" spans="1:7" x14ac:dyDescent="0.25">
      <c r="A1" s="8" t="s">
        <v>1613</v>
      </c>
      <c r="B1" s="9" t="s">
        <v>1614</v>
      </c>
      <c r="C1" s="16" t="s">
        <v>3469</v>
      </c>
      <c r="D1" s="9" t="s">
        <v>3555</v>
      </c>
      <c r="E1" s="9" t="s">
        <v>3545</v>
      </c>
      <c r="F1" s="9" t="s">
        <v>3546</v>
      </c>
      <c r="G1" s="8" t="s">
        <v>1615</v>
      </c>
    </row>
    <row r="2" spans="1:7" x14ac:dyDescent="0.25">
      <c r="A2" t="s">
        <v>1616</v>
      </c>
      <c r="B2" s="12" t="s">
        <v>5885</v>
      </c>
      <c r="C2" s="6" t="s">
        <v>4059</v>
      </c>
      <c r="D2" s="1" t="s">
        <v>4421</v>
      </c>
      <c r="E2" s="1" t="s">
        <v>3547</v>
      </c>
      <c r="F2" s="1" t="s">
        <v>3553</v>
      </c>
      <c r="G2" s="3" t="s">
        <v>0</v>
      </c>
    </row>
    <row r="3" spans="1:7" x14ac:dyDescent="0.25">
      <c r="A3" t="s">
        <v>1617</v>
      </c>
      <c r="B3" s="12" t="s">
        <v>5886</v>
      </c>
      <c r="C3" s="6" t="s">
        <v>4060</v>
      </c>
      <c r="D3" s="10" t="s">
        <v>4420</v>
      </c>
      <c r="E3" s="1" t="s">
        <v>3548</v>
      </c>
      <c r="F3" s="1" t="s">
        <v>3554</v>
      </c>
      <c r="G3" s="3" t="s">
        <v>1</v>
      </c>
    </row>
    <row r="4" spans="1:7" x14ac:dyDescent="0.25">
      <c r="A4" t="s">
        <v>1618</v>
      </c>
      <c r="B4" s="12" t="s">
        <v>5887</v>
      </c>
      <c r="C4" s="5" t="s">
        <v>4061</v>
      </c>
      <c r="E4" s="1" t="s">
        <v>2472</v>
      </c>
      <c r="F4" s="1" t="s">
        <v>2473</v>
      </c>
      <c r="G4" s="3" t="s">
        <v>2</v>
      </c>
    </row>
    <row r="5" spans="1:7" x14ac:dyDescent="0.25">
      <c r="A5" t="s">
        <v>1619</v>
      </c>
      <c r="B5" s="13" t="s">
        <v>5888</v>
      </c>
      <c r="C5" s="5" t="s">
        <v>4062</v>
      </c>
      <c r="E5" s="2" t="s">
        <v>2474</v>
      </c>
      <c r="F5" s="1" t="s">
        <v>2475</v>
      </c>
      <c r="G5" s="3" t="s">
        <v>3</v>
      </c>
    </row>
    <row r="6" spans="1:7" x14ac:dyDescent="0.25">
      <c r="A6" t="s">
        <v>1620</v>
      </c>
      <c r="B6" s="12" t="s">
        <v>5889</v>
      </c>
      <c r="C6" s="5" t="s">
        <v>4063</v>
      </c>
      <c r="E6" s="2" t="s">
        <v>2476</v>
      </c>
      <c r="F6" s="1" t="s">
        <v>2477</v>
      </c>
      <c r="G6" s="3" t="s">
        <v>4</v>
      </c>
    </row>
    <row r="7" spans="1:7" x14ac:dyDescent="0.25">
      <c r="A7" t="s">
        <v>1621</v>
      </c>
      <c r="B7" s="12" t="s">
        <v>5892</v>
      </c>
      <c r="C7" s="5" t="s">
        <v>4064</v>
      </c>
      <c r="D7"/>
      <c r="E7" s="2" t="s">
        <v>2478</v>
      </c>
      <c r="F7" s="1" t="s">
        <v>2479</v>
      </c>
      <c r="G7" s="3" t="s">
        <v>5</v>
      </c>
    </row>
    <row r="8" spans="1:7" x14ac:dyDescent="0.25">
      <c r="A8" t="s">
        <v>1622</v>
      </c>
      <c r="B8" s="13" t="s">
        <v>5891</v>
      </c>
      <c r="C8" s="5" t="s">
        <v>4065</v>
      </c>
      <c r="D8" t="s">
        <v>4400</v>
      </c>
      <c r="E8" s="1" t="s">
        <v>3549</v>
      </c>
      <c r="F8" s="1" t="s">
        <v>4048</v>
      </c>
      <c r="G8" s="3" t="s">
        <v>964</v>
      </c>
    </row>
    <row r="9" spans="1:7" x14ac:dyDescent="0.25">
      <c r="A9" t="s">
        <v>1623</v>
      </c>
      <c r="B9" s="13" t="s">
        <v>5890</v>
      </c>
      <c r="C9" s="5" t="s">
        <v>4066</v>
      </c>
      <c r="E9" s="1" t="s">
        <v>2480</v>
      </c>
      <c r="F9" s="1" t="s">
        <v>2481</v>
      </c>
      <c r="G9" s="3" t="s">
        <v>6</v>
      </c>
    </row>
    <row r="10" spans="1:7" x14ac:dyDescent="0.25">
      <c r="A10" t="s">
        <v>1624</v>
      </c>
      <c r="B10" s="13" t="s">
        <v>5893</v>
      </c>
      <c r="C10" s="5" t="s">
        <v>4067</v>
      </c>
      <c r="E10" s="1" t="s">
        <v>2482</v>
      </c>
      <c r="F10" s="1" t="s">
        <v>2483</v>
      </c>
      <c r="G10" s="3" t="s">
        <v>7</v>
      </c>
    </row>
    <row r="11" spans="1:7" x14ac:dyDescent="0.25">
      <c r="A11" t="s">
        <v>1625</v>
      </c>
      <c r="B11" s="13" t="s">
        <v>5894</v>
      </c>
      <c r="C11" s="5" t="s">
        <v>4068</v>
      </c>
      <c r="D11" t="s">
        <v>4405</v>
      </c>
      <c r="E11" s="1" t="s">
        <v>3596</v>
      </c>
      <c r="F11" s="1" t="s">
        <v>4049</v>
      </c>
      <c r="G11" s="3" t="s">
        <v>8</v>
      </c>
    </row>
    <row r="12" spans="1:7" x14ac:dyDescent="0.25">
      <c r="A12" t="s">
        <v>1626</v>
      </c>
      <c r="B12" s="13" t="s">
        <v>5897</v>
      </c>
      <c r="C12" s="5" t="s">
        <v>4069</v>
      </c>
      <c r="E12" s="2" t="s">
        <v>2484</v>
      </c>
      <c r="F12" s="1" t="s">
        <v>2485</v>
      </c>
      <c r="G12" s="3" t="s">
        <v>9</v>
      </c>
    </row>
    <row r="13" spans="1:7" x14ac:dyDescent="0.25">
      <c r="A13" t="s">
        <v>1627</v>
      </c>
      <c r="B13" s="13" t="s">
        <v>5895</v>
      </c>
      <c r="C13" s="5" t="s">
        <v>4070</v>
      </c>
      <c r="E13" s="1" t="s">
        <v>2486</v>
      </c>
      <c r="F13" s="1" t="s">
        <v>2487</v>
      </c>
      <c r="G13" s="3" t="s">
        <v>10</v>
      </c>
    </row>
    <row r="14" spans="1:7" s="5" customFormat="1" x14ac:dyDescent="0.25">
      <c r="A14" s="5" t="s">
        <v>1628</v>
      </c>
      <c r="B14" s="13" t="s">
        <v>5896</v>
      </c>
      <c r="C14" s="5" t="s">
        <v>4071</v>
      </c>
      <c r="D14" s="5" t="s">
        <v>4433</v>
      </c>
      <c r="E14" s="3" t="s">
        <v>3708</v>
      </c>
      <c r="F14" s="3" t="s">
        <v>4050</v>
      </c>
      <c r="G14" s="3" t="s">
        <v>11</v>
      </c>
    </row>
    <row r="15" spans="1:7" x14ac:dyDescent="0.25">
      <c r="A15" t="s">
        <v>1629</v>
      </c>
      <c r="B15" s="12" t="s">
        <v>5898</v>
      </c>
      <c r="C15" s="5" t="s">
        <v>4073</v>
      </c>
      <c r="D15" t="s">
        <v>4435</v>
      </c>
      <c r="E15" s="1" t="s">
        <v>3709</v>
      </c>
      <c r="F15" s="1" t="s">
        <v>4051</v>
      </c>
      <c r="G15" s="3" t="s">
        <v>12</v>
      </c>
    </row>
    <row r="16" spans="1:7" x14ac:dyDescent="0.25">
      <c r="A16" t="s">
        <v>1630</v>
      </c>
      <c r="B16" s="12" t="s">
        <v>5899</v>
      </c>
      <c r="C16" s="5" t="s">
        <v>4074</v>
      </c>
      <c r="D16" t="s">
        <v>4419</v>
      </c>
      <c r="E16" s="1" t="s">
        <v>3710</v>
      </c>
      <c r="F16" s="1" t="s">
        <v>4052</v>
      </c>
      <c r="G16" s="3" t="s">
        <v>13</v>
      </c>
    </row>
    <row r="17" spans="1:7" x14ac:dyDescent="0.25">
      <c r="A17" t="s">
        <v>1631</v>
      </c>
      <c r="B17" s="13" t="s">
        <v>5900</v>
      </c>
      <c r="C17" s="5" t="s">
        <v>4075</v>
      </c>
      <c r="D17" t="s">
        <v>4413</v>
      </c>
      <c r="E17" s="1" t="s">
        <v>3711</v>
      </c>
      <c r="F17" s="1" t="s">
        <v>4053</v>
      </c>
      <c r="G17" s="3" t="s">
        <v>14</v>
      </c>
    </row>
    <row r="18" spans="1:7" x14ac:dyDescent="0.25">
      <c r="A18" t="s">
        <v>1632</v>
      </c>
      <c r="B18" s="13" t="s">
        <v>5901</v>
      </c>
      <c r="C18" s="5" t="s">
        <v>4076</v>
      </c>
      <c r="E18" s="2" t="s">
        <v>2488</v>
      </c>
      <c r="F18" s="1" t="s">
        <v>2489</v>
      </c>
      <c r="G18" s="3" t="s">
        <v>15</v>
      </c>
    </row>
    <row r="19" spans="1:7" x14ac:dyDescent="0.25">
      <c r="A19" t="s">
        <v>1633</v>
      </c>
      <c r="B19" s="13" t="s">
        <v>5902</v>
      </c>
      <c r="C19" s="5" t="s">
        <v>4077</v>
      </c>
      <c r="D19" t="s">
        <v>4432</v>
      </c>
      <c r="E19" s="1" t="s">
        <v>3712</v>
      </c>
      <c r="F19" s="1" t="s">
        <v>4054</v>
      </c>
      <c r="G19" s="3" t="s">
        <v>16</v>
      </c>
    </row>
    <row r="20" spans="1:7" x14ac:dyDescent="0.25">
      <c r="A20" t="s">
        <v>1634</v>
      </c>
      <c r="B20" s="12" t="s">
        <v>5903</v>
      </c>
      <c r="C20" s="5" t="s">
        <v>4078</v>
      </c>
      <c r="D20" t="s">
        <v>4412</v>
      </c>
      <c r="E20" s="1" t="s">
        <v>3713</v>
      </c>
      <c r="F20" s="1" t="s">
        <v>4055</v>
      </c>
      <c r="G20" s="3" t="s">
        <v>965</v>
      </c>
    </row>
    <row r="21" spans="1:7" x14ac:dyDescent="0.25">
      <c r="A21" t="s">
        <v>1635</v>
      </c>
      <c r="B21" s="12" t="s">
        <v>5904</v>
      </c>
      <c r="C21" s="5" t="s">
        <v>4079</v>
      </c>
      <c r="E21" s="2" t="s">
        <v>2490</v>
      </c>
      <c r="F21" s="1" t="s">
        <v>2491</v>
      </c>
      <c r="G21" s="3" t="s">
        <v>17</v>
      </c>
    </row>
    <row r="22" spans="1:7" x14ac:dyDescent="0.25">
      <c r="A22" t="s">
        <v>1636</v>
      </c>
      <c r="B22" s="12" t="s">
        <v>5905</v>
      </c>
      <c r="C22" s="5" t="s">
        <v>4080</v>
      </c>
      <c r="D22" t="s">
        <v>4407</v>
      </c>
      <c r="E22" s="1" t="s">
        <v>3550</v>
      </c>
      <c r="F22" s="1" t="s">
        <v>4056</v>
      </c>
      <c r="G22" s="3" t="s">
        <v>18</v>
      </c>
    </row>
    <row r="23" spans="1:7" x14ac:dyDescent="0.25">
      <c r="A23" t="s">
        <v>1637</v>
      </c>
      <c r="B23" s="12" t="s">
        <v>5906</v>
      </c>
      <c r="C23" s="5" t="s">
        <v>4081</v>
      </c>
      <c r="D23" t="s">
        <v>4396</v>
      </c>
      <c r="E23" s="1" t="s">
        <v>3551</v>
      </c>
      <c r="F23" s="1" t="s">
        <v>4057</v>
      </c>
      <c r="G23" s="3" t="s">
        <v>19</v>
      </c>
    </row>
    <row r="24" spans="1:7" x14ac:dyDescent="0.25">
      <c r="A24" t="s">
        <v>1638</v>
      </c>
      <c r="B24" s="12" t="s">
        <v>5907</v>
      </c>
      <c r="C24" s="5" t="s">
        <v>4082</v>
      </c>
      <c r="D24" t="s">
        <v>4397</v>
      </c>
      <c r="E24" s="1" t="s">
        <v>3552</v>
      </c>
      <c r="F24" s="1" t="s">
        <v>4058</v>
      </c>
      <c r="G24" s="3" t="s">
        <v>20</v>
      </c>
    </row>
    <row r="25" spans="1:7" x14ac:dyDescent="0.25">
      <c r="A25" t="s">
        <v>1639</v>
      </c>
      <c r="B25" s="13" t="s">
        <v>5908</v>
      </c>
      <c r="C25" s="5" t="s">
        <v>4083</v>
      </c>
      <c r="E25" s="2" t="s">
        <v>2492</v>
      </c>
      <c r="F25" s="1" t="s">
        <v>2493</v>
      </c>
      <c r="G25" s="3" t="s">
        <v>1000</v>
      </c>
    </row>
    <row r="26" spans="1:7" x14ac:dyDescent="0.25">
      <c r="A26" t="s">
        <v>1640</v>
      </c>
      <c r="B26" s="12" t="s">
        <v>5909</v>
      </c>
      <c r="C26" s="5" t="s">
        <v>4084</v>
      </c>
      <c r="D26" t="s">
        <v>4398</v>
      </c>
      <c r="E26" s="1" t="s">
        <v>3714</v>
      </c>
      <c r="F26" s="1" t="s">
        <v>4637</v>
      </c>
      <c r="G26" s="3" t="s">
        <v>1001</v>
      </c>
    </row>
    <row r="27" spans="1:7" x14ac:dyDescent="0.25">
      <c r="A27" t="s">
        <v>1641</v>
      </c>
      <c r="B27" s="12" t="s">
        <v>5910</v>
      </c>
      <c r="C27" s="5" t="s">
        <v>4085</v>
      </c>
      <c r="D27" t="s">
        <v>4411</v>
      </c>
      <c r="E27" s="1" t="s">
        <v>3715</v>
      </c>
      <c r="F27" s="1" t="s">
        <v>4638</v>
      </c>
      <c r="G27" s="3" t="s">
        <v>1002</v>
      </c>
    </row>
    <row r="28" spans="1:7" x14ac:dyDescent="0.25">
      <c r="A28" t="s">
        <v>1642</v>
      </c>
      <c r="B28" s="12" t="s">
        <v>5911</v>
      </c>
      <c r="C28" s="5" t="s">
        <v>4086</v>
      </c>
      <c r="E28" s="2" t="s">
        <v>2494</v>
      </c>
      <c r="F28" s="1" t="s">
        <v>2495</v>
      </c>
      <c r="G28" s="3" t="s">
        <v>1003</v>
      </c>
    </row>
    <row r="29" spans="1:7" x14ac:dyDescent="0.25">
      <c r="A29" t="s">
        <v>1643</v>
      </c>
      <c r="B29" s="12" t="s">
        <v>5912</v>
      </c>
      <c r="C29" s="5" t="s">
        <v>4087</v>
      </c>
      <c r="D29" t="s">
        <v>4409</v>
      </c>
      <c r="E29" s="1" t="s">
        <v>3716</v>
      </c>
      <c r="F29" s="1" t="s">
        <v>4639</v>
      </c>
      <c r="G29" s="3" t="s">
        <v>1004</v>
      </c>
    </row>
    <row r="30" spans="1:7" x14ac:dyDescent="0.25">
      <c r="A30" t="s">
        <v>1644</v>
      </c>
      <c r="B30" s="12" t="s">
        <v>5913</v>
      </c>
      <c r="C30" s="5" t="s">
        <v>4088</v>
      </c>
      <c r="D30" t="s">
        <v>4410</v>
      </c>
      <c r="E30" s="1" t="s">
        <v>3717</v>
      </c>
      <c r="F30" s="1" t="s">
        <v>4640</v>
      </c>
      <c r="G30" s="3" t="s">
        <v>1005</v>
      </c>
    </row>
    <row r="31" spans="1:7" x14ac:dyDescent="0.25">
      <c r="A31" t="s">
        <v>1645</v>
      </c>
      <c r="B31" s="13" t="s">
        <v>5914</v>
      </c>
      <c r="C31" s="5" t="s">
        <v>4089</v>
      </c>
      <c r="E31" s="2" t="s">
        <v>2496</v>
      </c>
      <c r="F31" s="1" t="s">
        <v>2981</v>
      </c>
      <c r="G31" s="3" t="s">
        <v>1006</v>
      </c>
    </row>
    <row r="32" spans="1:7" x14ac:dyDescent="0.25">
      <c r="A32" t="s">
        <v>1646</v>
      </c>
      <c r="B32" s="12" t="s">
        <v>5915</v>
      </c>
      <c r="C32" s="5" t="s">
        <v>4090</v>
      </c>
      <c r="D32" t="s">
        <v>4434</v>
      </c>
      <c r="E32" s="1" t="s">
        <v>3718</v>
      </c>
      <c r="F32" s="1" t="s">
        <v>4641</v>
      </c>
      <c r="G32" s="3" t="s">
        <v>1007</v>
      </c>
    </row>
    <row r="33" spans="1:7" x14ac:dyDescent="0.25">
      <c r="A33" t="s">
        <v>1647</v>
      </c>
      <c r="B33" s="12" t="s">
        <v>5916</v>
      </c>
      <c r="C33" s="5" t="s">
        <v>4091</v>
      </c>
      <c r="D33" t="s">
        <v>4423</v>
      </c>
      <c r="E33" s="1" t="s">
        <v>3719</v>
      </c>
      <c r="F33" s="1" t="s">
        <v>4642</v>
      </c>
      <c r="G33" s="3" t="s">
        <v>1008</v>
      </c>
    </row>
    <row r="34" spans="1:7" x14ac:dyDescent="0.25">
      <c r="A34" t="s">
        <v>1648</v>
      </c>
      <c r="B34" s="12" t="s">
        <v>5917</v>
      </c>
      <c r="C34" s="5" t="s">
        <v>4092</v>
      </c>
      <c r="D34" t="s">
        <v>4422</v>
      </c>
      <c r="E34" s="1" t="s">
        <v>3720</v>
      </c>
      <c r="F34" s="1" t="s">
        <v>4643</v>
      </c>
      <c r="G34" s="3" t="s">
        <v>1009</v>
      </c>
    </row>
    <row r="35" spans="1:7" x14ac:dyDescent="0.25">
      <c r="A35" t="s">
        <v>1649</v>
      </c>
      <c r="B35" s="13" t="s">
        <v>5918</v>
      </c>
      <c r="C35" s="5" t="s">
        <v>4093</v>
      </c>
      <c r="E35" s="1" t="s">
        <v>2497</v>
      </c>
      <c r="F35" s="1" t="s">
        <v>2982</v>
      </c>
      <c r="G35" s="3" t="s">
        <v>1010</v>
      </c>
    </row>
    <row r="36" spans="1:7" x14ac:dyDescent="0.25">
      <c r="A36" t="s">
        <v>1650</v>
      </c>
      <c r="B36" s="12" t="s">
        <v>5919</v>
      </c>
      <c r="C36" s="5" t="s">
        <v>4094</v>
      </c>
      <c r="D36" t="s">
        <v>4431</v>
      </c>
      <c r="E36" s="1" t="s">
        <v>3721</v>
      </c>
      <c r="F36" s="1" t="s">
        <v>4644</v>
      </c>
      <c r="G36" s="3" t="s">
        <v>1011</v>
      </c>
    </row>
    <row r="37" spans="1:7" x14ac:dyDescent="0.25">
      <c r="A37" t="s">
        <v>1651</v>
      </c>
      <c r="B37" s="12" t="s">
        <v>5920</v>
      </c>
      <c r="C37" s="5" t="s">
        <v>4095</v>
      </c>
      <c r="E37" s="2" t="s">
        <v>2517</v>
      </c>
      <c r="F37" s="1" t="s">
        <v>2983</v>
      </c>
      <c r="G37" s="3" t="s">
        <v>966</v>
      </c>
    </row>
    <row r="38" spans="1:7" x14ac:dyDescent="0.25">
      <c r="A38" t="s">
        <v>1652</v>
      </c>
      <c r="B38" s="12" t="s">
        <v>5921</v>
      </c>
      <c r="C38" s="5" t="s">
        <v>4096</v>
      </c>
      <c r="E38" s="2" t="s">
        <v>2498</v>
      </c>
      <c r="F38" s="1" t="s">
        <v>2984</v>
      </c>
      <c r="G38" s="3" t="s">
        <v>1012</v>
      </c>
    </row>
    <row r="39" spans="1:7" x14ac:dyDescent="0.25">
      <c r="A39" t="s">
        <v>1653</v>
      </c>
      <c r="B39" s="12" t="s">
        <v>5922</v>
      </c>
      <c r="C39" s="5" t="s">
        <v>5925</v>
      </c>
      <c r="E39" s="1" t="s">
        <v>2499</v>
      </c>
      <c r="F39" s="1" t="s">
        <v>2985</v>
      </c>
      <c r="G39" s="3" t="s">
        <v>1013</v>
      </c>
    </row>
    <row r="40" spans="1:7" x14ac:dyDescent="0.25">
      <c r="A40" t="s">
        <v>1654</v>
      </c>
      <c r="B40" s="12" t="s">
        <v>5923</v>
      </c>
      <c r="C40" s="5" t="s">
        <v>5924</v>
      </c>
      <c r="D40" t="s">
        <v>4596</v>
      </c>
      <c r="E40" s="1" t="s">
        <v>3722</v>
      </c>
      <c r="F40" s="1" t="s">
        <v>4645</v>
      </c>
      <c r="G40" s="3" t="s">
        <v>1014</v>
      </c>
    </row>
    <row r="41" spans="1:7" x14ac:dyDescent="0.25">
      <c r="A41" t="s">
        <v>1655</v>
      </c>
      <c r="B41" s="12" t="s">
        <v>5932</v>
      </c>
      <c r="C41" s="5" t="s">
        <v>5926</v>
      </c>
      <c r="E41" s="1" t="s">
        <v>2500</v>
      </c>
      <c r="F41" s="1" t="s">
        <v>2986</v>
      </c>
      <c r="G41" s="3" t="s">
        <v>1015</v>
      </c>
    </row>
    <row r="42" spans="1:7" x14ac:dyDescent="0.25">
      <c r="A42" t="s">
        <v>1656</v>
      </c>
      <c r="B42" s="12" t="s">
        <v>5933</v>
      </c>
      <c r="C42" s="5" t="s">
        <v>5927</v>
      </c>
      <c r="D42" t="s">
        <v>4615</v>
      </c>
      <c r="E42" s="1" t="s">
        <v>3723</v>
      </c>
      <c r="F42" s="1" t="s">
        <v>4646</v>
      </c>
      <c r="G42" s="3" t="s">
        <v>1016</v>
      </c>
    </row>
    <row r="43" spans="1:7" x14ac:dyDescent="0.25">
      <c r="A43" t="s">
        <v>1657</v>
      </c>
      <c r="B43" s="12" t="s">
        <v>5934</v>
      </c>
      <c r="C43" s="5" t="s">
        <v>4097</v>
      </c>
      <c r="E43" s="2" t="s">
        <v>2501</v>
      </c>
      <c r="F43" s="1" t="s">
        <v>2987</v>
      </c>
      <c r="G43" s="7" t="s">
        <v>1017</v>
      </c>
    </row>
    <row r="44" spans="1:7" x14ac:dyDescent="0.25">
      <c r="A44" t="s">
        <v>1658</v>
      </c>
      <c r="B44" s="12" t="s">
        <v>5935</v>
      </c>
      <c r="C44" s="5" t="s">
        <v>5928</v>
      </c>
      <c r="D44" t="s">
        <v>4617</v>
      </c>
      <c r="E44" s="1" t="s">
        <v>3724</v>
      </c>
      <c r="F44" s="1" t="s">
        <v>4647</v>
      </c>
      <c r="G44" s="3" t="s">
        <v>1018</v>
      </c>
    </row>
    <row r="45" spans="1:7" x14ac:dyDescent="0.25">
      <c r="A45" s="5" t="s">
        <v>1659</v>
      </c>
      <c r="B45" s="12" t="s">
        <v>5936</v>
      </c>
      <c r="C45" s="5" t="s">
        <v>5929</v>
      </c>
      <c r="D45" t="s">
        <v>4616</v>
      </c>
      <c r="E45" s="1" t="s">
        <v>3725</v>
      </c>
      <c r="F45" s="1" t="s">
        <v>4648</v>
      </c>
      <c r="G45" s="3" t="s">
        <v>1019</v>
      </c>
    </row>
    <row r="46" spans="1:7" s="5" customFormat="1" x14ac:dyDescent="0.25">
      <c r="A46" t="s">
        <v>1660</v>
      </c>
      <c r="B46" s="12" t="s">
        <v>5937</v>
      </c>
      <c r="C46" s="5" t="s">
        <v>5930</v>
      </c>
      <c r="D46" t="s">
        <v>4603</v>
      </c>
      <c r="E46" s="1" t="s">
        <v>3726</v>
      </c>
      <c r="F46" s="1" t="s">
        <v>4631</v>
      </c>
      <c r="G46" s="3" t="s">
        <v>1020</v>
      </c>
    </row>
    <row r="47" spans="1:7" x14ac:dyDescent="0.25">
      <c r="A47" t="s">
        <v>1661</v>
      </c>
      <c r="B47" s="12" t="s">
        <v>5931</v>
      </c>
      <c r="C47" s="5" t="s">
        <v>5938</v>
      </c>
      <c r="D47" t="s">
        <v>4608</v>
      </c>
      <c r="E47" s="1" t="s">
        <v>3727</v>
      </c>
      <c r="F47" s="1" t="s">
        <v>4649</v>
      </c>
      <c r="G47" s="3" t="s">
        <v>1021</v>
      </c>
    </row>
    <row r="48" spans="1:7" x14ac:dyDescent="0.25">
      <c r="A48" t="s">
        <v>1662</v>
      </c>
      <c r="B48" s="12" t="s">
        <v>5939</v>
      </c>
      <c r="C48" s="5" t="s">
        <v>5940</v>
      </c>
      <c r="D48" t="s">
        <v>4602</v>
      </c>
      <c r="E48" s="1" t="s">
        <v>3728</v>
      </c>
      <c r="F48" s="1" t="s">
        <v>4650</v>
      </c>
      <c r="G48" s="3" t="s">
        <v>1022</v>
      </c>
    </row>
    <row r="49" spans="1:7" x14ac:dyDescent="0.25">
      <c r="A49" t="s">
        <v>1663</v>
      </c>
      <c r="B49" s="12" t="s">
        <v>5941</v>
      </c>
      <c r="C49" s="5" t="s">
        <v>5942</v>
      </c>
      <c r="D49" t="s">
        <v>4611</v>
      </c>
      <c r="E49" s="1" t="s">
        <v>3729</v>
      </c>
      <c r="F49" s="1" t="s">
        <v>4265</v>
      </c>
      <c r="G49" s="3" t="s">
        <v>1023</v>
      </c>
    </row>
    <row r="50" spans="1:7" x14ac:dyDescent="0.25">
      <c r="A50" t="s">
        <v>1664</v>
      </c>
      <c r="B50" s="12" t="s">
        <v>5943</v>
      </c>
      <c r="C50" s="5" t="s">
        <v>5944</v>
      </c>
      <c r="D50" t="s">
        <v>4601</v>
      </c>
      <c r="E50" s="1" t="s">
        <v>3730</v>
      </c>
      <c r="F50" s="1" t="s">
        <v>4651</v>
      </c>
      <c r="G50" s="3" t="s">
        <v>1024</v>
      </c>
    </row>
    <row r="51" spans="1:7" x14ac:dyDescent="0.25">
      <c r="A51" t="s">
        <v>1665</v>
      </c>
      <c r="B51" s="12" t="s">
        <v>5949</v>
      </c>
      <c r="C51" s="5" t="s">
        <v>5945</v>
      </c>
      <c r="D51" t="s">
        <v>4610</v>
      </c>
      <c r="E51" s="1" t="s">
        <v>3731</v>
      </c>
      <c r="F51" s="1" t="s">
        <v>4652</v>
      </c>
      <c r="G51" s="3" t="s">
        <v>1025</v>
      </c>
    </row>
    <row r="52" spans="1:7" x14ac:dyDescent="0.25">
      <c r="A52" t="s">
        <v>1666</v>
      </c>
      <c r="B52" s="12" t="s">
        <v>5950</v>
      </c>
      <c r="C52" s="5" t="s">
        <v>5946</v>
      </c>
      <c r="D52" t="s">
        <v>4613</v>
      </c>
      <c r="E52" s="1" t="s">
        <v>3732</v>
      </c>
      <c r="F52" s="1" t="s">
        <v>4653</v>
      </c>
      <c r="G52" s="3" t="s">
        <v>1026</v>
      </c>
    </row>
    <row r="53" spans="1:7" x14ac:dyDescent="0.25">
      <c r="A53" t="s">
        <v>1667</v>
      </c>
      <c r="B53" s="12" t="s">
        <v>5948</v>
      </c>
      <c r="C53" s="5" t="s">
        <v>5947</v>
      </c>
      <c r="D53" t="s">
        <v>4604</v>
      </c>
      <c r="E53" s="1" t="s">
        <v>3733</v>
      </c>
      <c r="F53" s="1" t="s">
        <v>4654</v>
      </c>
      <c r="G53" s="4" t="s">
        <v>1027</v>
      </c>
    </row>
    <row r="54" spans="1:7" x14ac:dyDescent="0.25">
      <c r="A54" t="s">
        <v>1668</v>
      </c>
      <c r="B54" s="12" t="s">
        <v>5951</v>
      </c>
      <c r="C54" s="5" t="s">
        <v>5952</v>
      </c>
      <c r="D54" t="s">
        <v>4614</v>
      </c>
      <c r="E54" s="1" t="s">
        <v>3734</v>
      </c>
      <c r="F54" s="1" t="s">
        <v>4655</v>
      </c>
      <c r="G54" s="4" t="s">
        <v>1028</v>
      </c>
    </row>
    <row r="55" spans="1:7" x14ac:dyDescent="0.25">
      <c r="A55" t="s">
        <v>1669</v>
      </c>
      <c r="B55" s="12" t="s">
        <v>5953</v>
      </c>
      <c r="C55" s="5" t="s">
        <v>5954</v>
      </c>
      <c r="D55" t="s">
        <v>4612</v>
      </c>
      <c r="E55" s="1" t="s">
        <v>3735</v>
      </c>
      <c r="F55" s="1" t="s">
        <v>4656</v>
      </c>
      <c r="G55" s="3" t="s">
        <v>1029</v>
      </c>
    </row>
    <row r="56" spans="1:7" x14ac:dyDescent="0.25">
      <c r="A56" t="s">
        <v>1670</v>
      </c>
      <c r="B56" s="12" t="s">
        <v>5955</v>
      </c>
      <c r="C56" s="5" t="s">
        <v>5956</v>
      </c>
      <c r="D56" t="s">
        <v>4598</v>
      </c>
      <c r="E56" s="1" t="s">
        <v>3736</v>
      </c>
      <c r="F56" s="1" t="s">
        <v>4657</v>
      </c>
      <c r="G56" s="4" t="s">
        <v>967</v>
      </c>
    </row>
    <row r="57" spans="1:7" x14ac:dyDescent="0.25">
      <c r="A57" t="s">
        <v>1671</v>
      </c>
      <c r="B57" s="12" t="s">
        <v>5957</v>
      </c>
      <c r="C57" s="5" t="s">
        <v>5958</v>
      </c>
      <c r="D57" t="s">
        <v>4606</v>
      </c>
      <c r="E57" s="1" t="s">
        <v>3737</v>
      </c>
      <c r="F57" s="1" t="s">
        <v>4658</v>
      </c>
      <c r="G57" s="4" t="s">
        <v>1030</v>
      </c>
    </row>
    <row r="58" spans="1:7" x14ac:dyDescent="0.25">
      <c r="A58" t="s">
        <v>1672</v>
      </c>
      <c r="B58" s="12" t="s">
        <v>5959</v>
      </c>
      <c r="C58" s="5" t="s">
        <v>5960</v>
      </c>
      <c r="D58" t="s">
        <v>4600</v>
      </c>
      <c r="E58" s="1" t="s">
        <v>3738</v>
      </c>
      <c r="F58" s="1" t="s">
        <v>4659</v>
      </c>
      <c r="G58" s="4" t="s">
        <v>1031</v>
      </c>
    </row>
    <row r="59" spans="1:7" x14ac:dyDescent="0.25">
      <c r="A59" t="s">
        <v>1673</v>
      </c>
      <c r="B59" s="12" t="s">
        <v>5961</v>
      </c>
      <c r="C59" s="5" t="s">
        <v>5962</v>
      </c>
      <c r="D59" t="s">
        <v>4607</v>
      </c>
      <c r="E59" s="1" t="s">
        <v>3739</v>
      </c>
      <c r="F59" s="1" t="s">
        <v>4660</v>
      </c>
      <c r="G59" s="4" t="s">
        <v>1032</v>
      </c>
    </row>
    <row r="60" spans="1:7" x14ac:dyDescent="0.25">
      <c r="A60" t="s">
        <v>1674</v>
      </c>
      <c r="B60" s="12" t="s">
        <v>5963</v>
      </c>
      <c r="C60" s="5" t="s">
        <v>4098</v>
      </c>
      <c r="D60" t="s">
        <v>4599</v>
      </c>
      <c r="E60" s="1" t="s">
        <v>3740</v>
      </c>
      <c r="F60" s="1" t="s">
        <v>4661</v>
      </c>
      <c r="G60" s="4" t="s">
        <v>1033</v>
      </c>
    </row>
    <row r="61" spans="1:7" x14ac:dyDescent="0.25">
      <c r="A61" t="s">
        <v>1675</v>
      </c>
      <c r="B61" s="12" t="s">
        <v>5965</v>
      </c>
      <c r="C61" s="5" t="s">
        <v>5964</v>
      </c>
      <c r="D61" t="s">
        <v>4605</v>
      </c>
      <c r="E61" s="1" t="s">
        <v>3741</v>
      </c>
      <c r="F61" s="1" t="s">
        <v>4662</v>
      </c>
      <c r="G61" s="4" t="s">
        <v>1034</v>
      </c>
    </row>
    <row r="62" spans="1:7" x14ac:dyDescent="0.25">
      <c r="A62" t="s">
        <v>1676</v>
      </c>
      <c r="B62" s="12" t="s">
        <v>5966</v>
      </c>
      <c r="C62" s="5" t="s">
        <v>4099</v>
      </c>
      <c r="E62" s="2" t="s">
        <v>2502</v>
      </c>
      <c r="F62" s="1" t="s">
        <v>2988</v>
      </c>
      <c r="G62" s="4" t="s">
        <v>1035</v>
      </c>
    </row>
    <row r="63" spans="1:7" x14ac:dyDescent="0.25">
      <c r="A63" t="s">
        <v>1677</v>
      </c>
      <c r="B63" s="14" t="s">
        <v>5967</v>
      </c>
      <c r="C63" s="5" t="s">
        <v>4100</v>
      </c>
      <c r="D63" t="s">
        <v>4597</v>
      </c>
      <c r="E63" s="1" t="s">
        <v>3597</v>
      </c>
      <c r="F63" s="1" t="s">
        <v>4663</v>
      </c>
      <c r="G63" s="4" t="s">
        <v>1036</v>
      </c>
    </row>
    <row r="64" spans="1:7" x14ac:dyDescent="0.25">
      <c r="A64" t="s">
        <v>1678</v>
      </c>
      <c r="B64" s="14" t="s">
        <v>5968</v>
      </c>
      <c r="C64" s="5" t="s">
        <v>5969</v>
      </c>
      <c r="E64" s="2" t="s">
        <v>2503</v>
      </c>
      <c r="F64" s="1" t="s">
        <v>2989</v>
      </c>
      <c r="G64" s="4" t="s">
        <v>1037</v>
      </c>
    </row>
    <row r="65" spans="1:7" x14ac:dyDescent="0.25">
      <c r="A65" t="s">
        <v>1679</v>
      </c>
      <c r="B65" s="12" t="s">
        <v>5971</v>
      </c>
      <c r="C65" s="5" t="s">
        <v>5970</v>
      </c>
      <c r="E65" s="2" t="s">
        <v>2504</v>
      </c>
      <c r="F65" s="1" t="s">
        <v>2990</v>
      </c>
      <c r="G65" s="4" t="s">
        <v>1038</v>
      </c>
    </row>
    <row r="66" spans="1:7" x14ac:dyDescent="0.25">
      <c r="A66" t="s">
        <v>1680</v>
      </c>
      <c r="B66" s="12" t="s">
        <v>5973</v>
      </c>
      <c r="C66" s="5" t="s">
        <v>5972</v>
      </c>
      <c r="E66" s="2" t="s">
        <v>2505</v>
      </c>
      <c r="F66" s="1" t="s">
        <v>2991</v>
      </c>
      <c r="G66" s="4" t="s">
        <v>968</v>
      </c>
    </row>
    <row r="67" spans="1:7" x14ac:dyDescent="0.25">
      <c r="A67" t="s">
        <v>1681</v>
      </c>
      <c r="B67" s="12" t="s">
        <v>5974</v>
      </c>
      <c r="C67" s="5" t="s">
        <v>5975</v>
      </c>
      <c r="D67" t="s">
        <v>4609</v>
      </c>
      <c r="E67" s="1" t="s">
        <v>3598</v>
      </c>
      <c r="F67" s="1" t="s">
        <v>4664</v>
      </c>
      <c r="G67" s="4" t="s">
        <v>1039</v>
      </c>
    </row>
    <row r="68" spans="1:7" x14ac:dyDescent="0.25">
      <c r="A68" t="s">
        <v>1682</v>
      </c>
      <c r="B68" s="12" t="s">
        <v>5976</v>
      </c>
      <c r="C68" s="5" t="s">
        <v>4101</v>
      </c>
      <c r="E68" s="2" t="s">
        <v>2506</v>
      </c>
      <c r="F68" s="1" t="s">
        <v>2992</v>
      </c>
      <c r="G68" s="4" t="s">
        <v>1040</v>
      </c>
    </row>
    <row r="69" spans="1:7" x14ac:dyDescent="0.25">
      <c r="A69" t="s">
        <v>1683</v>
      </c>
      <c r="B69" s="12" t="s">
        <v>5977</v>
      </c>
      <c r="C69" s="5" t="s">
        <v>4102</v>
      </c>
      <c r="E69" s="2" t="s">
        <v>2507</v>
      </c>
      <c r="F69" s="1" t="s">
        <v>2993</v>
      </c>
      <c r="G69" s="4" t="s">
        <v>1041</v>
      </c>
    </row>
    <row r="70" spans="1:7" x14ac:dyDescent="0.25">
      <c r="A70" t="s">
        <v>1684</v>
      </c>
      <c r="B70" s="13" t="s">
        <v>63</v>
      </c>
      <c r="C70" s="5" t="s">
        <v>4103</v>
      </c>
      <c r="E70" s="2" t="s">
        <v>2508</v>
      </c>
      <c r="F70" s="1" t="s">
        <v>2994</v>
      </c>
      <c r="G70" s="4" t="s">
        <v>1042</v>
      </c>
    </row>
    <row r="71" spans="1:7" x14ac:dyDescent="0.25">
      <c r="A71" t="s">
        <v>3600</v>
      </c>
      <c r="B71" s="13" t="s">
        <v>3470</v>
      </c>
      <c r="C71" s="5" t="s">
        <v>4104</v>
      </c>
      <c r="D71" t="s">
        <v>4621</v>
      </c>
      <c r="E71" s="1" t="s">
        <v>3599</v>
      </c>
      <c r="F71" s="1" t="s">
        <v>4666</v>
      </c>
      <c r="G71" s="3" t="s">
        <v>4665</v>
      </c>
    </row>
    <row r="72" spans="1:7" x14ac:dyDescent="0.25">
      <c r="A72" t="s">
        <v>1685</v>
      </c>
      <c r="B72" s="13" t="s">
        <v>5978</v>
      </c>
      <c r="C72" s="5" t="s">
        <v>4105</v>
      </c>
      <c r="D72" t="s">
        <v>4417</v>
      </c>
      <c r="E72" s="1" t="s">
        <v>3742</v>
      </c>
      <c r="F72" s="1" t="s">
        <v>4667</v>
      </c>
      <c r="G72" s="4" t="s">
        <v>969</v>
      </c>
    </row>
    <row r="73" spans="1:7" x14ac:dyDescent="0.25">
      <c r="A73" t="s">
        <v>1686</v>
      </c>
      <c r="B73" s="13" t="s">
        <v>5979</v>
      </c>
      <c r="C73" s="5" t="s">
        <v>4106</v>
      </c>
      <c r="D73" t="s">
        <v>4414</v>
      </c>
      <c r="E73" s="1" t="s">
        <v>3743</v>
      </c>
      <c r="F73" s="1" t="s">
        <v>4668</v>
      </c>
      <c r="G73" s="4" t="s">
        <v>1043</v>
      </c>
    </row>
    <row r="74" spans="1:7" x14ac:dyDescent="0.25">
      <c r="A74" t="s">
        <v>1687</v>
      </c>
      <c r="B74" s="13" t="s">
        <v>5980</v>
      </c>
      <c r="C74" s="5" t="s">
        <v>4107</v>
      </c>
      <c r="D74" t="s">
        <v>4430</v>
      </c>
      <c r="E74" s="1" t="s">
        <v>3744</v>
      </c>
      <c r="F74" s="1" t="s">
        <v>4669</v>
      </c>
      <c r="G74" s="4" t="s">
        <v>1044</v>
      </c>
    </row>
    <row r="75" spans="1:7" x14ac:dyDescent="0.25">
      <c r="A75" t="s">
        <v>1688</v>
      </c>
      <c r="B75" s="12" t="s">
        <v>64</v>
      </c>
      <c r="C75" s="5" t="s">
        <v>4108</v>
      </c>
      <c r="D75" t="s">
        <v>4402</v>
      </c>
      <c r="E75" s="1" t="s">
        <v>3745</v>
      </c>
      <c r="F75" s="1" t="s">
        <v>4670</v>
      </c>
      <c r="G75" s="4" t="s">
        <v>1045</v>
      </c>
    </row>
    <row r="76" spans="1:7" x14ac:dyDescent="0.25">
      <c r="A76" t="s">
        <v>1689</v>
      </c>
      <c r="B76" s="13" t="s">
        <v>65</v>
      </c>
      <c r="C76" s="5" t="s">
        <v>4109</v>
      </c>
      <c r="D76" t="s">
        <v>4424</v>
      </c>
      <c r="E76" s="1" t="s">
        <v>3746</v>
      </c>
      <c r="F76" s="1" t="s">
        <v>4671</v>
      </c>
      <c r="G76" s="4" t="s">
        <v>1046</v>
      </c>
    </row>
    <row r="77" spans="1:7" x14ac:dyDescent="0.25">
      <c r="A77" t="s">
        <v>1690</v>
      </c>
      <c r="B77" s="13" t="s">
        <v>66</v>
      </c>
      <c r="C77" s="5" t="s">
        <v>4110</v>
      </c>
      <c r="D77" t="s">
        <v>4399</v>
      </c>
      <c r="E77" s="1" t="s">
        <v>3747</v>
      </c>
      <c r="F77" s="1" t="s">
        <v>4672</v>
      </c>
      <c r="G77" s="4" t="s">
        <v>1047</v>
      </c>
    </row>
    <row r="78" spans="1:7" x14ac:dyDescent="0.25">
      <c r="A78" t="s">
        <v>1691</v>
      </c>
      <c r="B78" s="13" t="s">
        <v>67</v>
      </c>
      <c r="C78" s="5" t="s">
        <v>4111</v>
      </c>
      <c r="D78" t="s">
        <v>4416</v>
      </c>
      <c r="E78" s="1" t="s">
        <v>3748</v>
      </c>
      <c r="F78" s="1" t="s">
        <v>4673</v>
      </c>
      <c r="G78" s="4" t="s">
        <v>1048</v>
      </c>
    </row>
    <row r="79" spans="1:7" x14ac:dyDescent="0.25">
      <c r="A79" t="s">
        <v>1692</v>
      </c>
      <c r="B79" s="13" t="s">
        <v>68</v>
      </c>
      <c r="C79" s="5" t="s">
        <v>4112</v>
      </c>
      <c r="D79" t="s">
        <v>4418</v>
      </c>
      <c r="E79" s="1" t="s">
        <v>3749</v>
      </c>
      <c r="F79" s="1" t="s">
        <v>4674</v>
      </c>
      <c r="G79" s="4" t="s">
        <v>1049</v>
      </c>
    </row>
    <row r="80" spans="1:7" x14ac:dyDescent="0.25">
      <c r="A80" t="s">
        <v>1693</v>
      </c>
      <c r="B80" s="13" t="s">
        <v>69</v>
      </c>
      <c r="C80" s="5" t="s">
        <v>4113</v>
      </c>
      <c r="D80" t="s">
        <v>4415</v>
      </c>
      <c r="E80" s="1" t="s">
        <v>3750</v>
      </c>
      <c r="F80" s="1" t="s">
        <v>4675</v>
      </c>
      <c r="G80" s="4" t="s">
        <v>1050</v>
      </c>
    </row>
    <row r="81" spans="1:7" x14ac:dyDescent="0.25">
      <c r="A81" t="s">
        <v>1694</v>
      </c>
      <c r="B81" s="13" t="s">
        <v>70</v>
      </c>
      <c r="C81" s="5" t="s">
        <v>4114</v>
      </c>
      <c r="D81" t="s">
        <v>4401</v>
      </c>
      <c r="E81" s="1" t="s">
        <v>3751</v>
      </c>
      <c r="F81" s="1" t="s">
        <v>4676</v>
      </c>
      <c r="G81" s="4" t="s">
        <v>1051</v>
      </c>
    </row>
    <row r="82" spans="1:7" x14ac:dyDescent="0.25">
      <c r="A82" t="s">
        <v>1695</v>
      </c>
      <c r="B82" s="13" t="s">
        <v>71</v>
      </c>
      <c r="C82" s="5" t="s">
        <v>4115</v>
      </c>
      <c r="D82" t="s">
        <v>4426</v>
      </c>
      <c r="E82" s="1" t="s">
        <v>3752</v>
      </c>
      <c r="F82" s="1" t="s">
        <v>4677</v>
      </c>
      <c r="G82" s="4" t="s">
        <v>1052</v>
      </c>
    </row>
    <row r="83" spans="1:7" x14ac:dyDescent="0.25">
      <c r="A83" t="s">
        <v>1696</v>
      </c>
      <c r="B83" s="12" t="s">
        <v>72</v>
      </c>
      <c r="C83" s="5" t="s">
        <v>4116</v>
      </c>
      <c r="D83" t="s">
        <v>4425</v>
      </c>
      <c r="E83" s="1" t="s">
        <v>3753</v>
      </c>
      <c r="F83" s="1" t="s">
        <v>4678</v>
      </c>
      <c r="G83" s="4" t="s">
        <v>1053</v>
      </c>
    </row>
    <row r="84" spans="1:7" x14ac:dyDescent="0.25">
      <c r="A84" t="s">
        <v>1697</v>
      </c>
      <c r="B84" s="12" t="s">
        <v>73</v>
      </c>
      <c r="C84" s="5" t="s">
        <v>4117</v>
      </c>
      <c r="D84" t="s">
        <v>4406</v>
      </c>
      <c r="E84" s="1" t="s">
        <v>3754</v>
      </c>
      <c r="F84" s="1" t="s">
        <v>4679</v>
      </c>
      <c r="G84" s="4" t="s">
        <v>1054</v>
      </c>
    </row>
    <row r="85" spans="1:7" x14ac:dyDescent="0.25">
      <c r="A85" t="s">
        <v>1698</v>
      </c>
      <c r="B85" s="12" t="s">
        <v>3603</v>
      </c>
      <c r="C85" s="5" t="s">
        <v>4118</v>
      </c>
      <c r="D85" t="s">
        <v>4428</v>
      </c>
      <c r="E85" s="1" t="s">
        <v>3601</v>
      </c>
      <c r="F85" s="1" t="s">
        <v>4680</v>
      </c>
      <c r="G85" s="4" t="s">
        <v>1055</v>
      </c>
    </row>
    <row r="86" spans="1:7" x14ac:dyDescent="0.25">
      <c r="A86" t="s">
        <v>1699</v>
      </c>
      <c r="B86" s="12" t="s">
        <v>1608</v>
      </c>
      <c r="C86" s="5" t="s">
        <v>4119</v>
      </c>
      <c r="D86" t="s">
        <v>4429</v>
      </c>
      <c r="E86" s="1" t="s">
        <v>3602</v>
      </c>
      <c r="F86" s="1" t="s">
        <v>4681</v>
      </c>
      <c r="G86" s="4" t="s">
        <v>1056</v>
      </c>
    </row>
    <row r="87" spans="1:7" x14ac:dyDescent="0.25">
      <c r="A87" t="s">
        <v>1700</v>
      </c>
      <c r="B87" s="12" t="s">
        <v>1610</v>
      </c>
      <c r="C87" s="5" t="s">
        <v>4120</v>
      </c>
      <c r="E87" s="2" t="s">
        <v>2509</v>
      </c>
      <c r="F87" s="1" t="s">
        <v>2995</v>
      </c>
      <c r="G87" s="4" t="s">
        <v>1057</v>
      </c>
    </row>
    <row r="88" spans="1:7" x14ac:dyDescent="0.25">
      <c r="A88" t="s">
        <v>1701</v>
      </c>
      <c r="B88" s="12" t="s">
        <v>1609</v>
      </c>
      <c r="C88" s="5" t="s">
        <v>4121</v>
      </c>
      <c r="D88" t="s">
        <v>4408</v>
      </c>
      <c r="E88" s="1" t="s">
        <v>3604</v>
      </c>
      <c r="F88" s="1" t="s">
        <v>4682</v>
      </c>
      <c r="G88" s="4" t="s">
        <v>1058</v>
      </c>
    </row>
    <row r="89" spans="1:7" x14ac:dyDescent="0.25">
      <c r="A89" t="s">
        <v>1702</v>
      </c>
      <c r="B89" s="12" t="s">
        <v>74</v>
      </c>
      <c r="C89" s="5" t="s">
        <v>4122</v>
      </c>
      <c r="D89" t="s">
        <v>4404</v>
      </c>
      <c r="E89" s="1" t="s">
        <v>3755</v>
      </c>
      <c r="F89" s="1" t="s">
        <v>4683</v>
      </c>
      <c r="G89" s="4" t="s">
        <v>1059</v>
      </c>
    </row>
    <row r="90" spans="1:7" x14ac:dyDescent="0.25">
      <c r="A90" t="s">
        <v>1703</v>
      </c>
      <c r="B90" s="12" t="s">
        <v>75</v>
      </c>
      <c r="C90" s="5" t="s">
        <v>4123</v>
      </c>
      <c r="D90" t="s">
        <v>4403</v>
      </c>
      <c r="E90" s="1" t="s">
        <v>3756</v>
      </c>
      <c r="F90" s="1" t="s">
        <v>4684</v>
      </c>
      <c r="G90" s="4" t="s">
        <v>1060</v>
      </c>
    </row>
    <row r="91" spans="1:7" x14ac:dyDescent="0.25">
      <c r="A91" t="s">
        <v>1704</v>
      </c>
      <c r="B91" s="12" t="s">
        <v>5128</v>
      </c>
      <c r="C91" s="5" t="s">
        <v>4124</v>
      </c>
      <c r="E91" s="2" t="s">
        <v>2510</v>
      </c>
      <c r="F91" s="1" t="s">
        <v>2996</v>
      </c>
      <c r="G91" s="4" t="s">
        <v>1061</v>
      </c>
    </row>
    <row r="92" spans="1:7" x14ac:dyDescent="0.25">
      <c r="A92" t="s">
        <v>1705</v>
      </c>
      <c r="B92" s="12" t="s">
        <v>76</v>
      </c>
      <c r="C92" s="5" t="s">
        <v>4125</v>
      </c>
      <c r="D92" t="s">
        <v>4427</v>
      </c>
      <c r="E92" s="2" t="s">
        <v>2511</v>
      </c>
      <c r="F92" s="1" t="s">
        <v>2997</v>
      </c>
      <c r="G92" s="4" t="s">
        <v>1062</v>
      </c>
    </row>
    <row r="93" spans="1:7" x14ac:dyDescent="0.25">
      <c r="A93" t="s">
        <v>1706</v>
      </c>
      <c r="B93" s="12" t="s">
        <v>5129</v>
      </c>
      <c r="C93" s="5" t="s">
        <v>4126</v>
      </c>
      <c r="E93" s="2" t="s">
        <v>2512</v>
      </c>
      <c r="F93" s="1" t="s">
        <v>2998</v>
      </c>
      <c r="G93" s="4" t="s">
        <v>954</v>
      </c>
    </row>
    <row r="94" spans="1:7" x14ac:dyDescent="0.25">
      <c r="A94" t="s">
        <v>1707</v>
      </c>
      <c r="B94" s="12" t="s">
        <v>5130</v>
      </c>
      <c r="C94" s="5" t="s">
        <v>4127</v>
      </c>
      <c r="E94" s="2" t="s">
        <v>2513</v>
      </c>
      <c r="F94" s="1" t="s">
        <v>2999</v>
      </c>
      <c r="G94" s="4" t="s">
        <v>955</v>
      </c>
    </row>
    <row r="95" spans="1:7" x14ac:dyDescent="0.25">
      <c r="A95" t="s">
        <v>1708</v>
      </c>
      <c r="B95" s="12" t="s">
        <v>3471</v>
      </c>
      <c r="C95" s="5" t="s">
        <v>4128</v>
      </c>
      <c r="E95" s="2" t="s">
        <v>2514</v>
      </c>
      <c r="F95" s="1" t="s">
        <v>3000</v>
      </c>
      <c r="G95" s="4" t="s">
        <v>1063</v>
      </c>
    </row>
    <row r="96" spans="1:7" x14ac:dyDescent="0.25">
      <c r="A96" t="s">
        <v>1709</v>
      </c>
      <c r="B96" s="12" t="s">
        <v>3472</v>
      </c>
      <c r="C96" s="5" t="s">
        <v>4129</v>
      </c>
      <c r="E96" s="2" t="s">
        <v>2515</v>
      </c>
      <c r="F96" s="1" t="s">
        <v>3001</v>
      </c>
      <c r="G96" s="4" t="s">
        <v>956</v>
      </c>
    </row>
    <row r="97" spans="1:7" x14ac:dyDescent="0.25">
      <c r="A97" t="s">
        <v>1710</v>
      </c>
      <c r="B97" s="12" t="s">
        <v>77</v>
      </c>
      <c r="C97" s="5" t="s">
        <v>4130</v>
      </c>
      <c r="E97" s="2" t="s">
        <v>2516</v>
      </c>
      <c r="F97" s="1" t="s">
        <v>3002</v>
      </c>
      <c r="G97" s="4" t="s">
        <v>957</v>
      </c>
    </row>
    <row r="98" spans="1:7" x14ac:dyDescent="0.25">
      <c r="A98" t="s">
        <v>1711</v>
      </c>
      <c r="B98" s="12" t="s">
        <v>78</v>
      </c>
      <c r="C98" s="5" t="s">
        <v>4131</v>
      </c>
      <c r="E98" s="2" t="s">
        <v>2518</v>
      </c>
      <c r="F98" s="1" t="s">
        <v>3003</v>
      </c>
      <c r="G98" s="4" t="s">
        <v>958</v>
      </c>
    </row>
    <row r="99" spans="1:7" x14ac:dyDescent="0.25">
      <c r="A99" t="s">
        <v>1712</v>
      </c>
      <c r="B99" s="12" t="s">
        <v>79</v>
      </c>
      <c r="C99" s="5" t="s">
        <v>4132</v>
      </c>
      <c r="E99" s="2" t="s">
        <v>2519</v>
      </c>
      <c r="F99" s="1" t="s">
        <v>3004</v>
      </c>
      <c r="G99" s="4" t="s">
        <v>959</v>
      </c>
    </row>
    <row r="100" spans="1:7" x14ac:dyDescent="0.25">
      <c r="A100" t="s">
        <v>1713</v>
      </c>
      <c r="B100" s="12" t="s">
        <v>80</v>
      </c>
      <c r="C100" s="5" t="s">
        <v>4133</v>
      </c>
      <c r="E100" s="2" t="s">
        <v>2522</v>
      </c>
      <c r="F100" s="1" t="s">
        <v>3005</v>
      </c>
      <c r="G100" s="4" t="s">
        <v>960</v>
      </c>
    </row>
    <row r="101" spans="1:7" x14ac:dyDescent="0.25">
      <c r="A101" t="s">
        <v>1714</v>
      </c>
      <c r="B101" s="12" t="s">
        <v>81</v>
      </c>
      <c r="C101" s="5" t="s">
        <v>4134</v>
      </c>
      <c r="E101" s="2" t="s">
        <v>2521</v>
      </c>
      <c r="F101" s="1" t="s">
        <v>3006</v>
      </c>
      <c r="G101" s="4" t="s">
        <v>961</v>
      </c>
    </row>
    <row r="102" spans="1:7" x14ac:dyDescent="0.25">
      <c r="A102" t="s">
        <v>1715</v>
      </c>
      <c r="B102" s="12" t="s">
        <v>82</v>
      </c>
      <c r="C102" s="5" t="s">
        <v>4135</v>
      </c>
      <c r="E102" s="2" t="s">
        <v>2523</v>
      </c>
      <c r="F102" s="1" t="s">
        <v>3007</v>
      </c>
      <c r="G102" s="4" t="s">
        <v>1064</v>
      </c>
    </row>
    <row r="103" spans="1:7" x14ac:dyDescent="0.25">
      <c r="A103" t="s">
        <v>1716</v>
      </c>
      <c r="B103" s="12" t="s">
        <v>83</v>
      </c>
      <c r="C103" s="5" t="s">
        <v>4136</v>
      </c>
      <c r="E103" s="2" t="s">
        <v>2524</v>
      </c>
      <c r="F103" s="1" t="s">
        <v>3008</v>
      </c>
      <c r="G103" s="4" t="s">
        <v>962</v>
      </c>
    </row>
    <row r="104" spans="1:7" x14ac:dyDescent="0.25">
      <c r="A104" t="s">
        <v>1717</v>
      </c>
      <c r="B104" s="12" t="s">
        <v>84</v>
      </c>
      <c r="C104" s="5" t="s">
        <v>4137</v>
      </c>
      <c r="E104" s="2" t="s">
        <v>2525</v>
      </c>
      <c r="F104" s="1" t="s">
        <v>3009</v>
      </c>
      <c r="G104" s="4" t="s">
        <v>1065</v>
      </c>
    </row>
    <row r="105" spans="1:7" x14ac:dyDescent="0.25">
      <c r="A105" t="s">
        <v>1718</v>
      </c>
      <c r="B105" s="12" t="s">
        <v>85</v>
      </c>
      <c r="C105" s="5" t="s">
        <v>4138</v>
      </c>
      <c r="E105" s="2" t="s">
        <v>2526</v>
      </c>
      <c r="F105" s="1" t="s">
        <v>3010</v>
      </c>
      <c r="G105" s="4" t="s">
        <v>963</v>
      </c>
    </row>
    <row r="106" spans="1:7" x14ac:dyDescent="0.25">
      <c r="A106" t="s">
        <v>1719</v>
      </c>
      <c r="B106" s="12" t="s">
        <v>86</v>
      </c>
      <c r="C106" s="5" t="s">
        <v>4139</v>
      </c>
      <c r="D106" t="s">
        <v>4471</v>
      </c>
      <c r="E106" s="1" t="s">
        <v>3757</v>
      </c>
      <c r="F106" s="1" t="s">
        <v>4685</v>
      </c>
      <c r="G106" s="4" t="s">
        <v>1066</v>
      </c>
    </row>
    <row r="107" spans="1:7" x14ac:dyDescent="0.25">
      <c r="A107" t="s">
        <v>1720</v>
      </c>
      <c r="B107" s="12" t="s">
        <v>87</v>
      </c>
      <c r="C107" s="5" t="s">
        <v>4140</v>
      </c>
      <c r="D107" t="s">
        <v>4473</v>
      </c>
      <c r="E107" s="1" t="s">
        <v>3758</v>
      </c>
      <c r="F107" s="1" t="s">
        <v>4686</v>
      </c>
      <c r="G107" s="4" t="s">
        <v>1067</v>
      </c>
    </row>
    <row r="108" spans="1:7" x14ac:dyDescent="0.25">
      <c r="A108" t="s">
        <v>1721</v>
      </c>
      <c r="B108" s="12" t="s">
        <v>88</v>
      </c>
      <c r="C108" s="5" t="s">
        <v>4141</v>
      </c>
      <c r="D108" t="s">
        <v>4458</v>
      </c>
      <c r="E108" s="1" t="s">
        <v>3759</v>
      </c>
      <c r="F108" s="1" t="s">
        <v>4263</v>
      </c>
      <c r="G108" s="4" t="s">
        <v>1068</v>
      </c>
    </row>
    <row r="109" spans="1:7" x14ac:dyDescent="0.25">
      <c r="A109" t="s">
        <v>1722</v>
      </c>
      <c r="B109" s="12" t="s">
        <v>89</v>
      </c>
      <c r="C109" s="5" t="s">
        <v>4142</v>
      </c>
      <c r="D109" t="s">
        <v>4472</v>
      </c>
      <c r="E109" s="1" t="s">
        <v>3760</v>
      </c>
      <c r="F109" s="1" t="s">
        <v>4687</v>
      </c>
      <c r="G109" s="4" t="s">
        <v>1069</v>
      </c>
    </row>
    <row r="110" spans="1:7" x14ac:dyDescent="0.25">
      <c r="A110" t="s">
        <v>1723</v>
      </c>
      <c r="B110" s="12" t="s">
        <v>90</v>
      </c>
      <c r="C110" s="5" t="s">
        <v>4143</v>
      </c>
      <c r="E110" s="2" t="s">
        <v>2527</v>
      </c>
      <c r="F110" s="1" t="s">
        <v>3011</v>
      </c>
      <c r="G110" s="4" t="s">
        <v>1070</v>
      </c>
    </row>
    <row r="111" spans="1:7" x14ac:dyDescent="0.25">
      <c r="A111" t="s">
        <v>1724</v>
      </c>
      <c r="B111" s="12" t="s">
        <v>91</v>
      </c>
      <c r="C111" s="5" t="s">
        <v>4144</v>
      </c>
      <c r="E111" s="2" t="s">
        <v>2528</v>
      </c>
      <c r="F111" s="1" t="s">
        <v>3012</v>
      </c>
      <c r="G111" s="4" t="s">
        <v>970</v>
      </c>
    </row>
    <row r="112" spans="1:7" x14ac:dyDescent="0.25">
      <c r="A112" t="s">
        <v>1725</v>
      </c>
      <c r="B112" s="12" t="s">
        <v>92</v>
      </c>
      <c r="C112" s="5" t="s">
        <v>4145</v>
      </c>
      <c r="D112" t="s">
        <v>4459</v>
      </c>
      <c r="E112" s="1" t="s">
        <v>3761</v>
      </c>
      <c r="F112" s="1" t="s">
        <v>4688</v>
      </c>
      <c r="G112" s="4" t="s">
        <v>1071</v>
      </c>
    </row>
    <row r="113" spans="1:7" x14ac:dyDescent="0.25">
      <c r="A113" t="s">
        <v>1726</v>
      </c>
      <c r="B113" s="12" t="s">
        <v>93</v>
      </c>
      <c r="C113" s="5" t="s">
        <v>4146</v>
      </c>
      <c r="E113" s="2" t="s">
        <v>2529</v>
      </c>
      <c r="F113" s="1" t="s">
        <v>3013</v>
      </c>
      <c r="G113" s="4" t="s">
        <v>971</v>
      </c>
    </row>
    <row r="114" spans="1:7" x14ac:dyDescent="0.25">
      <c r="A114" t="s">
        <v>1727</v>
      </c>
      <c r="B114" s="12" t="s">
        <v>94</v>
      </c>
      <c r="C114" s="5" t="s">
        <v>4147</v>
      </c>
      <c r="D114" t="s">
        <v>4466</v>
      </c>
      <c r="E114" s="1" t="s">
        <v>3762</v>
      </c>
      <c r="F114" s="1" t="s">
        <v>4689</v>
      </c>
      <c r="G114" s="4" t="s">
        <v>972</v>
      </c>
    </row>
    <row r="115" spans="1:7" x14ac:dyDescent="0.25">
      <c r="A115" t="s">
        <v>1728</v>
      </c>
      <c r="B115" s="12" t="s">
        <v>95</v>
      </c>
      <c r="C115" s="5" t="s">
        <v>4148</v>
      </c>
      <c r="D115" t="s">
        <v>4465</v>
      </c>
      <c r="E115" s="1" t="s">
        <v>3763</v>
      </c>
      <c r="F115" s="1" t="s">
        <v>4690</v>
      </c>
      <c r="G115" s="4" t="s">
        <v>1072</v>
      </c>
    </row>
    <row r="116" spans="1:7" x14ac:dyDescent="0.25">
      <c r="A116" t="s">
        <v>1729</v>
      </c>
      <c r="B116" s="12" t="s">
        <v>96</v>
      </c>
      <c r="C116" s="5" t="s">
        <v>4149</v>
      </c>
      <c r="D116" t="s">
        <v>4468</v>
      </c>
      <c r="E116" s="1" t="s">
        <v>3764</v>
      </c>
      <c r="F116" s="1" t="s">
        <v>4691</v>
      </c>
      <c r="G116" s="4" t="s">
        <v>1073</v>
      </c>
    </row>
    <row r="117" spans="1:7" x14ac:dyDescent="0.25">
      <c r="A117" t="s">
        <v>1730</v>
      </c>
      <c r="B117" s="12" t="s">
        <v>97</v>
      </c>
      <c r="C117" s="5" t="s">
        <v>4150</v>
      </c>
      <c r="D117" t="s">
        <v>4455</v>
      </c>
      <c r="E117" s="1" t="s">
        <v>3765</v>
      </c>
      <c r="F117" s="1" t="s">
        <v>4692</v>
      </c>
      <c r="G117" s="4" t="s">
        <v>1074</v>
      </c>
    </row>
    <row r="118" spans="1:7" x14ac:dyDescent="0.25">
      <c r="A118" t="s">
        <v>1731</v>
      </c>
      <c r="B118" s="12" t="s">
        <v>98</v>
      </c>
      <c r="C118" s="5" t="s">
        <v>4151</v>
      </c>
      <c r="D118" t="s">
        <v>4477</v>
      </c>
      <c r="E118" s="1" t="s">
        <v>3766</v>
      </c>
      <c r="F118" s="1" t="s">
        <v>4693</v>
      </c>
      <c r="G118" s="4" t="s">
        <v>1075</v>
      </c>
    </row>
    <row r="119" spans="1:7" x14ac:dyDescent="0.25">
      <c r="A119" t="s">
        <v>1732</v>
      </c>
      <c r="B119" s="12" t="s">
        <v>99</v>
      </c>
      <c r="C119" s="5" t="s">
        <v>4152</v>
      </c>
      <c r="D119" t="s">
        <v>4469</v>
      </c>
      <c r="E119" s="1" t="s">
        <v>3767</v>
      </c>
      <c r="F119" s="1" t="s">
        <v>4694</v>
      </c>
      <c r="G119" s="4" t="s">
        <v>1076</v>
      </c>
    </row>
    <row r="120" spans="1:7" x14ac:dyDescent="0.25">
      <c r="A120" t="s">
        <v>1733</v>
      </c>
      <c r="B120" s="12" t="s">
        <v>100</v>
      </c>
      <c r="C120" s="5" t="s">
        <v>4153</v>
      </c>
      <c r="D120" t="s">
        <v>4460</v>
      </c>
      <c r="E120" s="1" t="s">
        <v>3768</v>
      </c>
      <c r="F120" s="1" t="s">
        <v>4695</v>
      </c>
      <c r="G120" s="4" t="s">
        <v>1077</v>
      </c>
    </row>
    <row r="121" spans="1:7" x14ac:dyDescent="0.25">
      <c r="A121" t="s">
        <v>1734</v>
      </c>
      <c r="B121" s="12" t="s">
        <v>101</v>
      </c>
      <c r="C121" s="5" t="s">
        <v>4154</v>
      </c>
      <c r="D121" t="s">
        <v>4461</v>
      </c>
      <c r="E121" s="1" t="s">
        <v>3769</v>
      </c>
      <c r="F121" s="1" t="s">
        <v>4696</v>
      </c>
      <c r="G121" s="4" t="s">
        <v>1078</v>
      </c>
    </row>
    <row r="122" spans="1:7" x14ac:dyDescent="0.25">
      <c r="A122" t="s">
        <v>1735</v>
      </c>
      <c r="B122" s="12" t="s">
        <v>102</v>
      </c>
      <c r="C122" s="5" t="s">
        <v>4155</v>
      </c>
      <c r="D122" t="s">
        <v>4456</v>
      </c>
      <c r="E122" s="1" t="s">
        <v>3770</v>
      </c>
      <c r="F122" s="1" t="s">
        <v>4697</v>
      </c>
      <c r="G122" s="4" t="s">
        <v>1079</v>
      </c>
    </row>
    <row r="123" spans="1:7" x14ac:dyDescent="0.25">
      <c r="A123" t="s">
        <v>1736</v>
      </c>
      <c r="B123" s="12" t="s">
        <v>103</v>
      </c>
      <c r="C123" s="5" t="s">
        <v>4156</v>
      </c>
      <c r="D123" t="s">
        <v>4476</v>
      </c>
      <c r="E123" s="1" t="s">
        <v>3771</v>
      </c>
      <c r="F123" s="1" t="s">
        <v>4698</v>
      </c>
      <c r="G123" s="4" t="s">
        <v>1080</v>
      </c>
    </row>
    <row r="124" spans="1:7" x14ac:dyDescent="0.25">
      <c r="A124" t="s">
        <v>1737</v>
      </c>
      <c r="B124" s="12" t="s">
        <v>104</v>
      </c>
      <c r="C124" s="5" t="s">
        <v>4157</v>
      </c>
      <c r="D124" t="s">
        <v>4453</v>
      </c>
      <c r="E124" s="1" t="s">
        <v>3772</v>
      </c>
      <c r="F124" s="1" t="s">
        <v>4699</v>
      </c>
      <c r="G124" s="4" t="s">
        <v>1081</v>
      </c>
    </row>
    <row r="125" spans="1:7" x14ac:dyDescent="0.25">
      <c r="A125" t="s">
        <v>1738</v>
      </c>
      <c r="B125" s="12" t="s">
        <v>105</v>
      </c>
      <c r="C125" s="5" t="s">
        <v>4158</v>
      </c>
      <c r="D125" t="s">
        <v>4475</v>
      </c>
      <c r="E125" s="1" t="s">
        <v>3773</v>
      </c>
      <c r="F125" s="1" t="s">
        <v>4700</v>
      </c>
      <c r="G125" s="4" t="s">
        <v>1082</v>
      </c>
    </row>
    <row r="126" spans="1:7" x14ac:dyDescent="0.25">
      <c r="A126" t="s">
        <v>1739</v>
      </c>
      <c r="B126" s="12" t="s">
        <v>106</v>
      </c>
      <c r="C126" s="5" t="s">
        <v>4159</v>
      </c>
      <c r="D126" t="s">
        <v>4462</v>
      </c>
      <c r="E126" s="1" t="s">
        <v>3774</v>
      </c>
      <c r="F126" s="1" t="s">
        <v>4701</v>
      </c>
      <c r="G126" s="4" t="s">
        <v>1083</v>
      </c>
    </row>
    <row r="127" spans="1:7" x14ac:dyDescent="0.25">
      <c r="A127" t="s">
        <v>1740</v>
      </c>
      <c r="B127" s="12" t="s">
        <v>107</v>
      </c>
      <c r="C127" s="5" t="s">
        <v>4160</v>
      </c>
      <c r="D127" t="s">
        <v>4457</v>
      </c>
      <c r="E127" s="1" t="s">
        <v>3775</v>
      </c>
      <c r="F127" s="1" t="s">
        <v>4702</v>
      </c>
      <c r="G127" s="4" t="s">
        <v>1084</v>
      </c>
    </row>
    <row r="128" spans="1:7" x14ac:dyDescent="0.25">
      <c r="A128" t="s">
        <v>1741</v>
      </c>
      <c r="B128" s="12" t="s">
        <v>108</v>
      </c>
      <c r="C128" s="5" t="s">
        <v>4161</v>
      </c>
      <c r="D128" t="s">
        <v>4470</v>
      </c>
      <c r="E128" s="1" t="s">
        <v>3776</v>
      </c>
      <c r="F128" s="1" t="s">
        <v>4703</v>
      </c>
      <c r="G128" s="4" t="s">
        <v>1085</v>
      </c>
    </row>
    <row r="129" spans="1:7" x14ac:dyDescent="0.25">
      <c r="A129" t="s">
        <v>1742</v>
      </c>
      <c r="B129" s="12" t="s">
        <v>109</v>
      </c>
      <c r="C129" s="5" t="s">
        <v>4162</v>
      </c>
      <c r="D129" t="s">
        <v>4467</v>
      </c>
      <c r="E129" s="1" t="s">
        <v>3777</v>
      </c>
      <c r="F129" s="1" t="s">
        <v>4704</v>
      </c>
      <c r="G129" s="4" t="s">
        <v>1086</v>
      </c>
    </row>
    <row r="130" spans="1:7" x14ac:dyDescent="0.25">
      <c r="A130" t="s">
        <v>1743</v>
      </c>
      <c r="B130" s="12" t="s">
        <v>110</v>
      </c>
      <c r="C130" s="5" t="s">
        <v>4163</v>
      </c>
      <c r="D130" t="s">
        <v>4463</v>
      </c>
      <c r="E130" s="1" t="s">
        <v>3778</v>
      </c>
      <c r="F130" s="1" t="s">
        <v>4705</v>
      </c>
      <c r="G130" s="4" t="s">
        <v>1087</v>
      </c>
    </row>
    <row r="131" spans="1:7" x14ac:dyDescent="0.25">
      <c r="A131" t="s">
        <v>1744</v>
      </c>
      <c r="B131" s="12" t="s">
        <v>111</v>
      </c>
      <c r="C131" s="5" t="s">
        <v>4164</v>
      </c>
      <c r="D131" t="s">
        <v>4464</v>
      </c>
      <c r="E131" s="1" t="s">
        <v>3779</v>
      </c>
      <c r="F131" s="1" t="s">
        <v>4706</v>
      </c>
      <c r="G131" s="4" t="s">
        <v>1088</v>
      </c>
    </row>
    <row r="132" spans="1:7" x14ac:dyDescent="0.25">
      <c r="A132" t="s">
        <v>1745</v>
      </c>
      <c r="B132" s="12" t="s">
        <v>112</v>
      </c>
      <c r="C132" s="5" t="s">
        <v>4165</v>
      </c>
      <c r="D132" t="s">
        <v>4474</v>
      </c>
      <c r="E132" s="1" t="s">
        <v>3780</v>
      </c>
      <c r="F132" s="1" t="s">
        <v>4707</v>
      </c>
      <c r="G132" s="4" t="s">
        <v>1089</v>
      </c>
    </row>
    <row r="133" spans="1:7" x14ac:dyDescent="0.25">
      <c r="A133" t="s">
        <v>1746</v>
      </c>
      <c r="B133" s="12" t="s">
        <v>113</v>
      </c>
      <c r="C133" s="5" t="s">
        <v>4166</v>
      </c>
      <c r="E133" s="2" t="s">
        <v>2530</v>
      </c>
      <c r="F133" s="1" t="s">
        <v>3014</v>
      </c>
      <c r="G133" s="4" t="s">
        <v>1090</v>
      </c>
    </row>
    <row r="134" spans="1:7" x14ac:dyDescent="0.25">
      <c r="A134" t="s">
        <v>1747</v>
      </c>
      <c r="B134" s="12" t="s">
        <v>114</v>
      </c>
      <c r="C134" s="5" t="s">
        <v>4167</v>
      </c>
      <c r="E134" s="2" t="s">
        <v>2531</v>
      </c>
      <c r="F134" s="1" t="s">
        <v>3015</v>
      </c>
      <c r="G134" s="4" t="s">
        <v>1091</v>
      </c>
    </row>
    <row r="135" spans="1:7" x14ac:dyDescent="0.25">
      <c r="A135" t="s">
        <v>1748</v>
      </c>
      <c r="B135" s="12" t="s">
        <v>115</v>
      </c>
      <c r="C135" s="5" t="s">
        <v>4168</v>
      </c>
      <c r="D135" t="s">
        <v>4394</v>
      </c>
      <c r="E135" s="1" t="s">
        <v>3781</v>
      </c>
      <c r="F135" s="1" t="s">
        <v>4708</v>
      </c>
      <c r="G135" s="4" t="s">
        <v>1092</v>
      </c>
    </row>
    <row r="136" spans="1:7" x14ac:dyDescent="0.25">
      <c r="A136" t="s">
        <v>1749</v>
      </c>
      <c r="B136" s="12" t="s">
        <v>116</v>
      </c>
      <c r="C136" s="5" t="s">
        <v>4169</v>
      </c>
      <c r="E136" s="2" t="s">
        <v>2532</v>
      </c>
      <c r="F136" s="1" t="s">
        <v>3017</v>
      </c>
      <c r="G136" s="4" t="s">
        <v>1093</v>
      </c>
    </row>
    <row r="137" spans="1:7" x14ac:dyDescent="0.25">
      <c r="A137" t="s">
        <v>1750</v>
      </c>
      <c r="B137" s="12" t="s">
        <v>117</v>
      </c>
      <c r="C137" s="5" t="s">
        <v>4170</v>
      </c>
      <c r="E137" s="2" t="s">
        <v>2533</v>
      </c>
      <c r="F137" s="1" t="s">
        <v>3016</v>
      </c>
      <c r="G137" s="4" t="s">
        <v>1094</v>
      </c>
    </row>
    <row r="138" spans="1:7" x14ac:dyDescent="0.25">
      <c r="A138" t="s">
        <v>1751</v>
      </c>
      <c r="B138" s="12" t="s">
        <v>118</v>
      </c>
      <c r="C138" s="5" t="s">
        <v>4171</v>
      </c>
      <c r="E138" s="2" t="s">
        <v>2534</v>
      </c>
      <c r="F138" s="1" t="s">
        <v>3018</v>
      </c>
      <c r="G138" s="4" t="s">
        <v>1095</v>
      </c>
    </row>
    <row r="139" spans="1:7" x14ac:dyDescent="0.25">
      <c r="A139" t="s">
        <v>1752</v>
      </c>
      <c r="B139" s="12" t="s">
        <v>119</v>
      </c>
      <c r="C139" s="5" t="s">
        <v>4172</v>
      </c>
      <c r="E139" s="2" t="s">
        <v>2535</v>
      </c>
      <c r="F139" s="1" t="s">
        <v>3019</v>
      </c>
      <c r="G139" s="4" t="s">
        <v>830</v>
      </c>
    </row>
    <row r="140" spans="1:7" x14ac:dyDescent="0.25">
      <c r="A140" t="s">
        <v>1753</v>
      </c>
      <c r="B140" s="12" t="s">
        <v>120</v>
      </c>
      <c r="C140" s="5" t="s">
        <v>4173</v>
      </c>
      <c r="E140" s="2" t="s">
        <v>2536</v>
      </c>
      <c r="F140" s="1" t="s">
        <v>3020</v>
      </c>
      <c r="G140" s="4" t="s">
        <v>829</v>
      </c>
    </row>
    <row r="141" spans="1:7" x14ac:dyDescent="0.25">
      <c r="A141" t="s">
        <v>1754</v>
      </c>
      <c r="B141" s="12" t="s">
        <v>121</v>
      </c>
      <c r="C141" s="5" t="s">
        <v>4174</v>
      </c>
      <c r="E141" s="2" t="s">
        <v>2537</v>
      </c>
      <c r="F141" s="1" t="s">
        <v>3021</v>
      </c>
      <c r="G141" s="4" t="s">
        <v>1096</v>
      </c>
    </row>
    <row r="142" spans="1:7" x14ac:dyDescent="0.25">
      <c r="A142" t="s">
        <v>1755</v>
      </c>
      <c r="B142" s="12" t="s">
        <v>122</v>
      </c>
      <c r="C142" s="5" t="s">
        <v>4175</v>
      </c>
      <c r="E142" s="2" t="s">
        <v>2538</v>
      </c>
      <c r="F142" s="1" t="s">
        <v>3022</v>
      </c>
      <c r="G142" s="4" t="s">
        <v>831</v>
      </c>
    </row>
    <row r="143" spans="1:7" x14ac:dyDescent="0.25">
      <c r="A143" t="s">
        <v>1756</v>
      </c>
      <c r="B143" s="12" t="s">
        <v>123</v>
      </c>
      <c r="C143" s="5" t="s">
        <v>4176</v>
      </c>
      <c r="E143" s="2" t="s">
        <v>2539</v>
      </c>
      <c r="F143" s="1" t="s">
        <v>3023</v>
      </c>
      <c r="G143" s="4" t="s">
        <v>1097</v>
      </c>
    </row>
    <row r="144" spans="1:7" x14ac:dyDescent="0.25">
      <c r="A144" t="s">
        <v>1757</v>
      </c>
      <c r="B144" s="12" t="s">
        <v>124</v>
      </c>
      <c r="C144" s="5" t="s">
        <v>4177</v>
      </c>
      <c r="E144" s="2" t="s">
        <v>2540</v>
      </c>
      <c r="F144" s="1" t="s">
        <v>3024</v>
      </c>
      <c r="G144" s="4" t="s">
        <v>832</v>
      </c>
    </row>
    <row r="145" spans="1:7" x14ac:dyDescent="0.25">
      <c r="A145" t="s">
        <v>1758</v>
      </c>
      <c r="B145" s="12" t="s">
        <v>125</v>
      </c>
      <c r="C145" s="5" t="s">
        <v>4178</v>
      </c>
      <c r="E145" s="2" t="s">
        <v>2541</v>
      </c>
      <c r="F145" s="1" t="s">
        <v>3025</v>
      </c>
      <c r="G145" s="4" t="s">
        <v>833</v>
      </c>
    </row>
    <row r="146" spans="1:7" x14ac:dyDescent="0.25">
      <c r="A146" t="s">
        <v>1759</v>
      </c>
      <c r="B146" s="12" t="s">
        <v>126</v>
      </c>
      <c r="C146" s="5" t="s">
        <v>4179</v>
      </c>
      <c r="E146" s="2" t="s">
        <v>2542</v>
      </c>
      <c r="F146" s="1" t="s">
        <v>3026</v>
      </c>
      <c r="G146" s="4" t="s">
        <v>834</v>
      </c>
    </row>
    <row r="147" spans="1:7" x14ac:dyDescent="0.25">
      <c r="A147" t="s">
        <v>1760</v>
      </c>
      <c r="B147" s="12" t="s">
        <v>127</v>
      </c>
      <c r="C147" s="5" t="s">
        <v>4180</v>
      </c>
      <c r="E147" s="2" t="s">
        <v>2543</v>
      </c>
      <c r="F147" s="1" t="s">
        <v>3027</v>
      </c>
      <c r="G147" s="4" t="s">
        <v>835</v>
      </c>
    </row>
    <row r="148" spans="1:7" x14ac:dyDescent="0.25">
      <c r="A148" t="s">
        <v>1761</v>
      </c>
      <c r="B148" s="12" t="s">
        <v>128</v>
      </c>
      <c r="C148" s="5" t="s">
        <v>5874</v>
      </c>
      <c r="D148" t="s">
        <v>4393</v>
      </c>
      <c r="E148" s="1" t="s">
        <v>3782</v>
      </c>
      <c r="F148" s="1" t="s">
        <v>4709</v>
      </c>
      <c r="G148" s="4" t="s">
        <v>1098</v>
      </c>
    </row>
    <row r="149" spans="1:7" x14ac:dyDescent="0.25">
      <c r="A149" t="s">
        <v>1762</v>
      </c>
      <c r="B149" s="12" t="s">
        <v>129</v>
      </c>
      <c r="C149" s="5" t="s">
        <v>4181</v>
      </c>
      <c r="E149" s="1" t="s">
        <v>2544</v>
      </c>
      <c r="F149" s="1" t="s">
        <v>3028</v>
      </c>
      <c r="G149" s="4" t="s">
        <v>1099</v>
      </c>
    </row>
    <row r="150" spans="1:7" x14ac:dyDescent="0.25">
      <c r="A150" t="s">
        <v>1763</v>
      </c>
      <c r="B150" s="12" t="s">
        <v>130</v>
      </c>
      <c r="C150" s="5" t="s">
        <v>4182</v>
      </c>
      <c r="E150" s="1" t="s">
        <v>2545</v>
      </c>
      <c r="F150" s="1" t="s">
        <v>3029</v>
      </c>
      <c r="G150" s="4" t="s">
        <v>1100</v>
      </c>
    </row>
    <row r="151" spans="1:7" x14ac:dyDescent="0.25">
      <c r="A151" t="s">
        <v>1764</v>
      </c>
      <c r="B151" s="12" t="s">
        <v>131</v>
      </c>
      <c r="C151" s="5" t="s">
        <v>4183</v>
      </c>
      <c r="E151" s="2" t="s">
        <v>2546</v>
      </c>
      <c r="F151" s="1" t="s">
        <v>3030</v>
      </c>
      <c r="G151" s="4" t="s">
        <v>1101</v>
      </c>
    </row>
    <row r="152" spans="1:7" x14ac:dyDescent="0.25">
      <c r="A152" t="s">
        <v>1765</v>
      </c>
      <c r="B152" s="12" t="s">
        <v>132</v>
      </c>
      <c r="C152" s="5" t="s">
        <v>4184</v>
      </c>
      <c r="E152" s="1" t="s">
        <v>2547</v>
      </c>
      <c r="F152" s="1" t="s">
        <v>3031</v>
      </c>
      <c r="G152" s="4" t="s">
        <v>973</v>
      </c>
    </row>
    <row r="153" spans="1:7" x14ac:dyDescent="0.25">
      <c r="A153" t="s">
        <v>1766</v>
      </c>
      <c r="B153" s="12" t="s">
        <v>133</v>
      </c>
      <c r="C153" s="5" t="s">
        <v>4185</v>
      </c>
      <c r="E153" s="1" t="s">
        <v>2548</v>
      </c>
      <c r="F153" s="1" t="s">
        <v>3032</v>
      </c>
      <c r="G153" s="4" t="s">
        <v>1102</v>
      </c>
    </row>
    <row r="154" spans="1:7" x14ac:dyDescent="0.25">
      <c r="A154" t="s">
        <v>1767</v>
      </c>
      <c r="B154" s="12" t="s">
        <v>134</v>
      </c>
      <c r="C154" s="5" t="s">
        <v>4186</v>
      </c>
      <c r="E154" s="2" t="s">
        <v>2549</v>
      </c>
      <c r="F154" s="1" t="s">
        <v>3033</v>
      </c>
      <c r="G154" s="4" t="s">
        <v>1103</v>
      </c>
    </row>
    <row r="155" spans="1:7" x14ac:dyDescent="0.25">
      <c r="A155" t="s">
        <v>1768</v>
      </c>
      <c r="B155" s="13" t="s">
        <v>135</v>
      </c>
      <c r="C155" s="5" t="s">
        <v>4187</v>
      </c>
      <c r="E155" s="2" t="s">
        <v>2550</v>
      </c>
      <c r="F155" s="1" t="s">
        <v>3034</v>
      </c>
      <c r="G155" s="4" t="s">
        <v>1104</v>
      </c>
    </row>
    <row r="156" spans="1:7" x14ac:dyDescent="0.25">
      <c r="A156" t="s">
        <v>1769</v>
      </c>
      <c r="B156" s="12" t="s">
        <v>136</v>
      </c>
      <c r="C156" s="5" t="s">
        <v>4188</v>
      </c>
      <c r="E156" s="2" t="s">
        <v>2551</v>
      </c>
      <c r="F156" s="1" t="s">
        <v>3035</v>
      </c>
      <c r="G156" s="4" t="s">
        <v>1105</v>
      </c>
    </row>
    <row r="157" spans="1:7" x14ac:dyDescent="0.25">
      <c r="A157" t="s">
        <v>1770</v>
      </c>
      <c r="B157" s="13" t="s">
        <v>137</v>
      </c>
      <c r="C157" s="5" t="s">
        <v>4189</v>
      </c>
      <c r="D157" t="s">
        <v>4395</v>
      </c>
      <c r="E157" s="1" t="s">
        <v>3783</v>
      </c>
      <c r="F157" s="1" t="s">
        <v>4710</v>
      </c>
      <c r="G157" s="4" t="s">
        <v>1106</v>
      </c>
    </row>
    <row r="158" spans="1:7" x14ac:dyDescent="0.25">
      <c r="A158" t="s">
        <v>1771</v>
      </c>
      <c r="B158" s="13" t="s">
        <v>138</v>
      </c>
      <c r="C158" s="5" t="s">
        <v>4190</v>
      </c>
      <c r="E158" s="2" t="s">
        <v>2552</v>
      </c>
      <c r="F158" s="1" t="s">
        <v>3036</v>
      </c>
      <c r="G158" s="4" t="s">
        <v>1107</v>
      </c>
    </row>
    <row r="159" spans="1:7" x14ac:dyDescent="0.25">
      <c r="A159" t="s">
        <v>1772</v>
      </c>
      <c r="B159" s="12" t="s">
        <v>139</v>
      </c>
      <c r="C159" s="5" t="s">
        <v>4191</v>
      </c>
      <c r="E159" s="2" t="s">
        <v>2553</v>
      </c>
      <c r="F159" s="1" t="s">
        <v>3037</v>
      </c>
      <c r="G159" s="4" t="s">
        <v>1108</v>
      </c>
    </row>
    <row r="160" spans="1:7" x14ac:dyDescent="0.25">
      <c r="A160" t="s">
        <v>1773</v>
      </c>
      <c r="B160" s="12" t="s">
        <v>140</v>
      </c>
      <c r="C160" s="5" t="s">
        <v>4192</v>
      </c>
      <c r="E160" s="2" t="s">
        <v>2554</v>
      </c>
      <c r="F160" s="1" t="s">
        <v>3038</v>
      </c>
      <c r="G160" s="4" t="s">
        <v>1109</v>
      </c>
    </row>
    <row r="161" spans="1:7" x14ac:dyDescent="0.25">
      <c r="A161" t="s">
        <v>1774</v>
      </c>
      <c r="B161" s="12" t="s">
        <v>141</v>
      </c>
      <c r="C161" s="5" t="s">
        <v>4193</v>
      </c>
      <c r="D161" t="s">
        <v>4439</v>
      </c>
      <c r="E161" s="1" t="s">
        <v>3784</v>
      </c>
      <c r="F161" s="1" t="s">
        <v>4711</v>
      </c>
      <c r="G161" s="4" t="s">
        <v>1110</v>
      </c>
    </row>
    <row r="162" spans="1:7" x14ac:dyDescent="0.25">
      <c r="A162" t="s">
        <v>1775</v>
      </c>
      <c r="B162" s="12" t="s">
        <v>142</v>
      </c>
      <c r="C162" s="5" t="s">
        <v>4194</v>
      </c>
      <c r="D162" t="s">
        <v>4447</v>
      </c>
      <c r="E162" s="1" t="s">
        <v>3785</v>
      </c>
      <c r="F162" s="1" t="s">
        <v>4712</v>
      </c>
      <c r="G162" s="4" t="s">
        <v>1111</v>
      </c>
    </row>
    <row r="163" spans="1:7" x14ac:dyDescent="0.25">
      <c r="A163" t="s">
        <v>1776</v>
      </c>
      <c r="B163" s="12" t="s">
        <v>143</v>
      </c>
      <c r="C163" s="5" t="s">
        <v>4195</v>
      </c>
      <c r="E163" s="2" t="s">
        <v>2555</v>
      </c>
      <c r="F163" s="1" t="s">
        <v>3039</v>
      </c>
      <c r="G163" s="4" t="s">
        <v>974</v>
      </c>
    </row>
    <row r="164" spans="1:7" x14ac:dyDescent="0.25">
      <c r="A164" t="s">
        <v>1777</v>
      </c>
      <c r="B164" s="12" t="s">
        <v>144</v>
      </c>
      <c r="C164" s="5" t="s">
        <v>4196</v>
      </c>
      <c r="D164" t="s">
        <v>4443</v>
      </c>
      <c r="E164" s="1" t="s">
        <v>3786</v>
      </c>
      <c r="F164" s="1" t="s">
        <v>4713</v>
      </c>
      <c r="G164" s="4" t="s">
        <v>1112</v>
      </c>
    </row>
    <row r="165" spans="1:7" x14ac:dyDescent="0.25">
      <c r="A165" t="s">
        <v>1778</v>
      </c>
      <c r="B165" s="12" t="s">
        <v>145</v>
      </c>
      <c r="C165" s="5" t="s">
        <v>4197</v>
      </c>
      <c r="D165" t="s">
        <v>4444</v>
      </c>
      <c r="E165" s="1" t="s">
        <v>3787</v>
      </c>
      <c r="F165" s="1" t="s">
        <v>4714</v>
      </c>
      <c r="G165" s="4" t="s">
        <v>1113</v>
      </c>
    </row>
    <row r="166" spans="1:7" x14ac:dyDescent="0.25">
      <c r="A166" t="s">
        <v>1779</v>
      </c>
      <c r="B166" s="12" t="s">
        <v>146</v>
      </c>
      <c r="C166" s="5" t="s">
        <v>4198</v>
      </c>
      <c r="E166" s="2" t="s">
        <v>2556</v>
      </c>
      <c r="F166" s="1" t="s">
        <v>3040</v>
      </c>
      <c r="G166" s="4" t="s">
        <v>1114</v>
      </c>
    </row>
    <row r="167" spans="1:7" x14ac:dyDescent="0.25">
      <c r="A167" t="s">
        <v>1780</v>
      </c>
      <c r="B167" s="12" t="s">
        <v>147</v>
      </c>
      <c r="C167" s="5" t="s">
        <v>4199</v>
      </c>
      <c r="D167" t="s">
        <v>4436</v>
      </c>
      <c r="E167" s="1" t="s">
        <v>3788</v>
      </c>
      <c r="F167" s="1" t="s">
        <v>4715</v>
      </c>
      <c r="G167" s="4" t="s">
        <v>1115</v>
      </c>
    </row>
    <row r="168" spans="1:7" x14ac:dyDescent="0.25">
      <c r="A168" t="s">
        <v>1781</v>
      </c>
      <c r="B168" s="12" t="s">
        <v>148</v>
      </c>
      <c r="C168" s="5" t="s">
        <v>4200</v>
      </c>
      <c r="D168" t="s">
        <v>4442</v>
      </c>
      <c r="E168" s="1" t="s">
        <v>3789</v>
      </c>
      <c r="F168" s="1" t="s">
        <v>4716</v>
      </c>
      <c r="G168" s="4" t="s">
        <v>975</v>
      </c>
    </row>
    <row r="169" spans="1:7" x14ac:dyDescent="0.25">
      <c r="A169" t="s">
        <v>1782</v>
      </c>
      <c r="B169" s="12" t="s">
        <v>149</v>
      </c>
      <c r="C169" s="5" t="s">
        <v>4201</v>
      </c>
      <c r="D169" t="s">
        <v>4438</v>
      </c>
      <c r="E169" s="1" t="s">
        <v>3790</v>
      </c>
      <c r="F169" s="1" t="s">
        <v>4717</v>
      </c>
      <c r="G169" s="4" t="s">
        <v>1116</v>
      </c>
    </row>
    <row r="170" spans="1:7" x14ac:dyDescent="0.25">
      <c r="A170" t="s">
        <v>1783</v>
      </c>
      <c r="B170" s="12" t="s">
        <v>150</v>
      </c>
      <c r="C170" s="5" t="s">
        <v>4202</v>
      </c>
      <c r="E170" s="2" t="s">
        <v>2557</v>
      </c>
      <c r="F170" s="1" t="s">
        <v>3041</v>
      </c>
      <c r="G170" s="4" t="s">
        <v>1117</v>
      </c>
    </row>
    <row r="171" spans="1:7" x14ac:dyDescent="0.25">
      <c r="A171" t="s">
        <v>1784</v>
      </c>
      <c r="B171" s="12" t="s">
        <v>151</v>
      </c>
      <c r="C171" s="5" t="s">
        <v>4203</v>
      </c>
      <c r="E171" s="2" t="s">
        <v>2558</v>
      </c>
      <c r="F171" s="1" t="s">
        <v>3042</v>
      </c>
      <c r="G171" s="4" t="s">
        <v>1118</v>
      </c>
    </row>
    <row r="172" spans="1:7" x14ac:dyDescent="0.25">
      <c r="A172" t="s">
        <v>1785</v>
      </c>
      <c r="B172" s="12" t="s">
        <v>152</v>
      </c>
      <c r="C172" s="5" t="s">
        <v>4204</v>
      </c>
      <c r="D172" t="s">
        <v>4445</v>
      </c>
      <c r="E172" s="1" t="s">
        <v>3791</v>
      </c>
      <c r="F172" s="1" t="s">
        <v>4718</v>
      </c>
      <c r="G172" s="4" t="s">
        <v>1119</v>
      </c>
    </row>
    <row r="173" spans="1:7" x14ac:dyDescent="0.25">
      <c r="A173" t="s">
        <v>1786</v>
      </c>
      <c r="B173" s="12" t="s">
        <v>153</v>
      </c>
      <c r="C173" s="5" t="s">
        <v>4205</v>
      </c>
      <c r="D173" t="s">
        <v>4446</v>
      </c>
      <c r="E173" s="1" t="s">
        <v>3792</v>
      </c>
      <c r="F173" s="1" t="s">
        <v>4719</v>
      </c>
      <c r="G173" s="4" t="s">
        <v>1120</v>
      </c>
    </row>
    <row r="174" spans="1:7" x14ac:dyDescent="0.25">
      <c r="A174" t="s">
        <v>1787</v>
      </c>
      <c r="B174" s="12" t="s">
        <v>154</v>
      </c>
      <c r="C174" s="5" t="s">
        <v>4206</v>
      </c>
      <c r="D174" t="s">
        <v>4451</v>
      </c>
      <c r="E174" s="1" t="s">
        <v>3793</v>
      </c>
      <c r="F174" s="1" t="s">
        <v>4720</v>
      </c>
      <c r="G174" s="4" t="s">
        <v>1121</v>
      </c>
    </row>
    <row r="175" spans="1:7" x14ac:dyDescent="0.25">
      <c r="A175" t="s">
        <v>1788</v>
      </c>
      <c r="B175" s="12" t="s">
        <v>155</v>
      </c>
      <c r="C175" s="5" t="s">
        <v>4207</v>
      </c>
      <c r="E175" s="2" t="s">
        <v>2559</v>
      </c>
      <c r="F175" s="1" t="s">
        <v>3043</v>
      </c>
      <c r="G175" s="4" t="s">
        <v>1122</v>
      </c>
    </row>
    <row r="176" spans="1:7" x14ac:dyDescent="0.25">
      <c r="A176" t="s">
        <v>1789</v>
      </c>
      <c r="B176" s="12" t="s">
        <v>156</v>
      </c>
      <c r="C176" s="5" t="s">
        <v>4208</v>
      </c>
      <c r="E176" s="2" t="s">
        <v>2560</v>
      </c>
      <c r="F176" s="1" t="s">
        <v>3044</v>
      </c>
      <c r="G176" s="4" t="s">
        <v>1123</v>
      </c>
    </row>
    <row r="177" spans="1:7" x14ac:dyDescent="0.25">
      <c r="A177" t="s">
        <v>1790</v>
      </c>
      <c r="B177" s="12" t="s">
        <v>157</v>
      </c>
      <c r="C177" s="5" t="s">
        <v>4209</v>
      </c>
      <c r="D177" t="s">
        <v>4452</v>
      </c>
      <c r="E177" s="1" t="s">
        <v>3794</v>
      </c>
      <c r="F177" s="1" t="s">
        <v>4721</v>
      </c>
      <c r="G177" s="4" t="s">
        <v>1124</v>
      </c>
    </row>
    <row r="178" spans="1:7" x14ac:dyDescent="0.25">
      <c r="A178" t="s">
        <v>1791</v>
      </c>
      <c r="B178" s="12" t="s">
        <v>158</v>
      </c>
      <c r="C178" s="5" t="s">
        <v>4210</v>
      </c>
      <c r="D178" t="s">
        <v>4440</v>
      </c>
      <c r="E178" s="1" t="s">
        <v>3795</v>
      </c>
      <c r="F178" s="1" t="s">
        <v>4722</v>
      </c>
      <c r="G178" s="4" t="s">
        <v>1125</v>
      </c>
    </row>
    <row r="179" spans="1:7" x14ac:dyDescent="0.25">
      <c r="A179" t="s">
        <v>1792</v>
      </c>
      <c r="B179" s="12" t="s">
        <v>159</v>
      </c>
      <c r="C179" s="5" t="s">
        <v>4211</v>
      </c>
      <c r="D179" t="s">
        <v>4437</v>
      </c>
      <c r="E179" s="1" t="s">
        <v>3796</v>
      </c>
      <c r="F179" s="1" t="s">
        <v>4723</v>
      </c>
      <c r="G179" s="4" t="s">
        <v>1126</v>
      </c>
    </row>
    <row r="180" spans="1:7" x14ac:dyDescent="0.25">
      <c r="A180" t="s">
        <v>1793</v>
      </c>
      <c r="B180" s="12" t="s">
        <v>160</v>
      </c>
      <c r="C180" s="5" t="s">
        <v>4212</v>
      </c>
      <c r="D180" t="s">
        <v>4441</v>
      </c>
      <c r="E180" s="1" t="s">
        <v>3797</v>
      </c>
      <c r="F180" s="1" t="s">
        <v>4724</v>
      </c>
      <c r="G180" s="4" t="s">
        <v>1127</v>
      </c>
    </row>
    <row r="181" spans="1:7" x14ac:dyDescent="0.25">
      <c r="A181" t="s">
        <v>1794</v>
      </c>
      <c r="B181" s="12" t="s">
        <v>161</v>
      </c>
      <c r="C181" s="5" t="s">
        <v>4213</v>
      </c>
      <c r="D181" t="s">
        <v>4449</v>
      </c>
      <c r="E181" s="1" t="s">
        <v>3798</v>
      </c>
      <c r="F181" s="1" t="s">
        <v>4725</v>
      </c>
      <c r="G181" s="4" t="s">
        <v>1128</v>
      </c>
    </row>
    <row r="182" spans="1:7" x14ac:dyDescent="0.25">
      <c r="A182" t="s">
        <v>1795</v>
      </c>
      <c r="B182" s="12" t="s">
        <v>162</v>
      </c>
      <c r="C182" s="5" t="s">
        <v>4214</v>
      </c>
      <c r="D182" t="s">
        <v>4450</v>
      </c>
      <c r="E182" s="1" t="s">
        <v>3799</v>
      </c>
      <c r="F182" s="1" t="s">
        <v>4726</v>
      </c>
      <c r="G182" s="4" t="s">
        <v>1129</v>
      </c>
    </row>
    <row r="183" spans="1:7" x14ac:dyDescent="0.25">
      <c r="A183" t="s">
        <v>1796</v>
      </c>
      <c r="B183" s="12" t="s">
        <v>163</v>
      </c>
      <c r="C183" s="5" t="s">
        <v>4215</v>
      </c>
      <c r="D183" t="s">
        <v>4448</v>
      </c>
      <c r="E183" s="1" t="s">
        <v>3800</v>
      </c>
      <c r="F183" s="1" t="s">
        <v>4727</v>
      </c>
      <c r="G183" s="4" t="s">
        <v>1130</v>
      </c>
    </row>
    <row r="184" spans="1:7" x14ac:dyDescent="0.25">
      <c r="A184" t="s">
        <v>1797</v>
      </c>
      <c r="B184" s="12" t="s">
        <v>164</v>
      </c>
      <c r="C184" s="5" t="s">
        <v>4216</v>
      </c>
      <c r="D184" t="s">
        <v>4313</v>
      </c>
      <c r="E184" s="1" t="s">
        <v>3801</v>
      </c>
      <c r="F184" s="1" t="s">
        <v>4728</v>
      </c>
      <c r="G184" s="4" t="s">
        <v>1131</v>
      </c>
    </row>
    <row r="185" spans="1:7" x14ac:dyDescent="0.25">
      <c r="A185" t="s">
        <v>1798</v>
      </c>
      <c r="B185" s="12" t="s">
        <v>165</v>
      </c>
      <c r="C185" s="5" t="s">
        <v>4217</v>
      </c>
      <c r="E185" s="2" t="s">
        <v>2561</v>
      </c>
      <c r="F185" s="1" t="s">
        <v>3045</v>
      </c>
      <c r="G185" s="4" t="s">
        <v>1132</v>
      </c>
    </row>
    <row r="186" spans="1:7" x14ac:dyDescent="0.25">
      <c r="A186" t="s">
        <v>1799</v>
      </c>
      <c r="B186" s="12" t="s">
        <v>166</v>
      </c>
      <c r="C186" s="5" t="s">
        <v>4218</v>
      </c>
      <c r="D186" t="s">
        <v>4314</v>
      </c>
      <c r="E186" s="1" t="s">
        <v>3802</v>
      </c>
      <c r="F186" s="1" t="s">
        <v>4729</v>
      </c>
      <c r="G186" s="4" t="s">
        <v>1133</v>
      </c>
    </row>
    <row r="187" spans="1:7" x14ac:dyDescent="0.25">
      <c r="A187" t="s">
        <v>1800</v>
      </c>
      <c r="B187" s="12" t="s">
        <v>167</v>
      </c>
      <c r="C187" s="5" t="s">
        <v>4219</v>
      </c>
      <c r="E187" s="2" t="s">
        <v>2562</v>
      </c>
      <c r="F187" s="1" t="s">
        <v>3046</v>
      </c>
      <c r="G187" s="4" t="s">
        <v>976</v>
      </c>
    </row>
    <row r="188" spans="1:7" x14ac:dyDescent="0.25">
      <c r="A188" t="s">
        <v>1801</v>
      </c>
      <c r="B188" s="12" t="s">
        <v>168</v>
      </c>
      <c r="C188" s="5" t="s">
        <v>4220</v>
      </c>
      <c r="D188" t="s">
        <v>4315</v>
      </c>
      <c r="E188" s="1" t="s">
        <v>3803</v>
      </c>
      <c r="F188" s="1" t="s">
        <v>4730</v>
      </c>
      <c r="G188" s="4" t="s">
        <v>1134</v>
      </c>
    </row>
    <row r="189" spans="1:7" x14ac:dyDescent="0.25">
      <c r="A189" t="s">
        <v>1802</v>
      </c>
      <c r="B189" s="12" t="s">
        <v>169</v>
      </c>
      <c r="C189" s="5" t="s">
        <v>4221</v>
      </c>
      <c r="E189" s="2" t="s">
        <v>2563</v>
      </c>
      <c r="F189" s="1" t="s">
        <v>3047</v>
      </c>
      <c r="G189" s="4" t="s">
        <v>1135</v>
      </c>
    </row>
    <row r="190" spans="1:7" x14ac:dyDescent="0.25">
      <c r="A190" t="s">
        <v>1803</v>
      </c>
      <c r="B190" s="12" t="s">
        <v>170</v>
      </c>
      <c r="C190" s="5" t="s">
        <v>4222</v>
      </c>
      <c r="D190" t="s">
        <v>4316</v>
      </c>
      <c r="E190" s="1" t="s">
        <v>3804</v>
      </c>
      <c r="F190" s="1" t="s">
        <v>4731</v>
      </c>
      <c r="G190" s="4" t="s">
        <v>1136</v>
      </c>
    </row>
    <row r="191" spans="1:7" x14ac:dyDescent="0.25">
      <c r="A191" t="s">
        <v>1804</v>
      </c>
      <c r="B191" s="13" t="s">
        <v>171</v>
      </c>
      <c r="C191" s="5" t="s">
        <v>4223</v>
      </c>
      <c r="E191" s="2" t="s">
        <v>2564</v>
      </c>
      <c r="F191" s="1" t="s">
        <v>3048</v>
      </c>
      <c r="G191" s="4" t="s">
        <v>1137</v>
      </c>
    </row>
    <row r="192" spans="1:7" x14ac:dyDescent="0.25">
      <c r="A192" t="s">
        <v>1805</v>
      </c>
      <c r="B192" s="12" t="s">
        <v>172</v>
      </c>
      <c r="C192" s="5" t="s">
        <v>4224</v>
      </c>
      <c r="D192" t="s">
        <v>4317</v>
      </c>
      <c r="E192" s="1" t="s">
        <v>3805</v>
      </c>
      <c r="F192" s="1" t="s">
        <v>4732</v>
      </c>
      <c r="G192" s="4" t="s">
        <v>1138</v>
      </c>
    </row>
    <row r="193" spans="1:7" x14ac:dyDescent="0.25">
      <c r="A193" t="s">
        <v>1806</v>
      </c>
      <c r="B193" s="12" t="s">
        <v>173</v>
      </c>
      <c r="C193" s="5" t="s">
        <v>4225</v>
      </c>
      <c r="E193" s="2" t="s">
        <v>2565</v>
      </c>
      <c r="F193" s="1" t="s">
        <v>3049</v>
      </c>
      <c r="G193" s="4" t="s">
        <v>1139</v>
      </c>
    </row>
    <row r="194" spans="1:7" x14ac:dyDescent="0.25">
      <c r="A194" t="s">
        <v>1807</v>
      </c>
      <c r="B194" s="12" t="s">
        <v>174</v>
      </c>
      <c r="C194" s="5" t="s">
        <v>4226</v>
      </c>
      <c r="D194" t="s">
        <v>4278</v>
      </c>
      <c r="E194" s="1" t="s">
        <v>3806</v>
      </c>
      <c r="F194" s="1" t="s">
        <v>4733</v>
      </c>
      <c r="G194" s="4" t="s">
        <v>1140</v>
      </c>
    </row>
    <row r="195" spans="1:7" x14ac:dyDescent="0.25">
      <c r="A195" t="s">
        <v>1808</v>
      </c>
      <c r="B195" s="12" t="s">
        <v>175</v>
      </c>
      <c r="C195" s="5" t="s">
        <v>4227</v>
      </c>
      <c r="D195" t="s">
        <v>4277</v>
      </c>
      <c r="E195" s="1" t="s">
        <v>3807</v>
      </c>
      <c r="F195" s="1" t="s">
        <v>4734</v>
      </c>
      <c r="G195" s="4" t="s">
        <v>1141</v>
      </c>
    </row>
    <row r="196" spans="1:7" x14ac:dyDescent="0.25">
      <c r="A196" t="s">
        <v>1809</v>
      </c>
      <c r="B196" s="13" t="s">
        <v>176</v>
      </c>
      <c r="C196" s="5" t="s">
        <v>4228</v>
      </c>
      <c r="E196" s="2" t="s">
        <v>2566</v>
      </c>
      <c r="F196" s="1" t="s">
        <v>3050</v>
      </c>
      <c r="G196" s="4" t="s">
        <v>1142</v>
      </c>
    </row>
    <row r="197" spans="1:7" x14ac:dyDescent="0.25">
      <c r="A197" t="s">
        <v>1810</v>
      </c>
      <c r="B197" s="12" t="s">
        <v>177</v>
      </c>
      <c r="C197" s="5" t="s">
        <v>4229</v>
      </c>
      <c r="D197" t="s">
        <v>4620</v>
      </c>
      <c r="E197" s="1" t="s">
        <v>3808</v>
      </c>
      <c r="F197" s="1" t="s">
        <v>4735</v>
      </c>
      <c r="G197" s="3" t="s">
        <v>1143</v>
      </c>
    </row>
    <row r="198" spans="1:7" x14ac:dyDescent="0.25">
      <c r="A198" t="s">
        <v>1811</v>
      </c>
      <c r="B198" s="12" t="s">
        <v>178</v>
      </c>
      <c r="C198" s="5" t="s">
        <v>4230</v>
      </c>
      <c r="D198" t="s">
        <v>4595</v>
      </c>
      <c r="E198" s="1" t="s">
        <v>3809</v>
      </c>
      <c r="F198" s="1" t="s">
        <v>4736</v>
      </c>
      <c r="G198" s="4" t="s">
        <v>1144</v>
      </c>
    </row>
    <row r="199" spans="1:7" x14ac:dyDescent="0.25">
      <c r="A199" t="s">
        <v>1812</v>
      </c>
      <c r="B199" s="12" t="s">
        <v>179</v>
      </c>
      <c r="C199" s="5" t="s">
        <v>4231</v>
      </c>
      <c r="E199" s="2" t="s">
        <v>2567</v>
      </c>
      <c r="F199" s="1" t="s">
        <v>3052</v>
      </c>
      <c r="G199" s="4" t="s">
        <v>836</v>
      </c>
    </row>
    <row r="200" spans="1:7" x14ac:dyDescent="0.25">
      <c r="A200" t="s">
        <v>1813</v>
      </c>
      <c r="B200" s="13" t="s">
        <v>180</v>
      </c>
      <c r="C200" s="5" t="s">
        <v>4232</v>
      </c>
      <c r="E200" s="2" t="s">
        <v>2568</v>
      </c>
      <c r="F200" s="1" t="s">
        <v>3051</v>
      </c>
      <c r="G200" s="4" t="s">
        <v>837</v>
      </c>
    </row>
    <row r="201" spans="1:7" x14ac:dyDescent="0.25">
      <c r="A201" t="s">
        <v>1814</v>
      </c>
      <c r="B201" s="12" t="s">
        <v>181</v>
      </c>
      <c r="C201" s="5" t="s">
        <v>4233</v>
      </c>
      <c r="E201" s="2" t="s">
        <v>2569</v>
      </c>
      <c r="F201" s="1" t="s">
        <v>3053</v>
      </c>
      <c r="G201" s="4" t="s">
        <v>838</v>
      </c>
    </row>
    <row r="202" spans="1:7" x14ac:dyDescent="0.25">
      <c r="A202" t="s">
        <v>1815</v>
      </c>
      <c r="B202" s="12" t="s">
        <v>182</v>
      </c>
      <c r="C202" s="5" t="s">
        <v>4234</v>
      </c>
      <c r="E202" s="2" t="s">
        <v>2570</v>
      </c>
      <c r="F202" s="1" t="s">
        <v>3054</v>
      </c>
      <c r="G202" s="4" t="s">
        <v>839</v>
      </c>
    </row>
    <row r="203" spans="1:7" x14ac:dyDescent="0.25">
      <c r="A203" t="s">
        <v>1816</v>
      </c>
      <c r="B203" s="12" t="s">
        <v>183</v>
      </c>
      <c r="C203" s="5" t="s">
        <v>4235</v>
      </c>
      <c r="E203" s="2" t="s">
        <v>2571</v>
      </c>
      <c r="F203" s="1" t="s">
        <v>3055</v>
      </c>
      <c r="G203" s="4" t="s">
        <v>840</v>
      </c>
    </row>
    <row r="204" spans="1:7" x14ac:dyDescent="0.25">
      <c r="A204" t="s">
        <v>1817</v>
      </c>
      <c r="B204" s="12" t="s">
        <v>184</v>
      </c>
      <c r="C204" s="5" t="s">
        <v>4236</v>
      </c>
      <c r="E204" s="2" t="s">
        <v>2572</v>
      </c>
      <c r="F204" s="1" t="s">
        <v>3056</v>
      </c>
      <c r="G204" s="4" t="s">
        <v>841</v>
      </c>
    </row>
    <row r="205" spans="1:7" x14ac:dyDescent="0.25">
      <c r="A205" t="s">
        <v>1818</v>
      </c>
      <c r="B205" s="12" t="s">
        <v>185</v>
      </c>
      <c r="C205" s="5" t="s">
        <v>4237</v>
      </c>
      <c r="E205" s="2" t="s">
        <v>2573</v>
      </c>
      <c r="F205" s="1" t="s">
        <v>3057</v>
      </c>
      <c r="G205" s="4" t="s">
        <v>842</v>
      </c>
    </row>
    <row r="206" spans="1:7" x14ac:dyDescent="0.25">
      <c r="A206" t="s">
        <v>1819</v>
      </c>
      <c r="B206" s="12" t="s">
        <v>186</v>
      </c>
      <c r="C206" s="5" t="s">
        <v>4238</v>
      </c>
      <c r="E206" s="2" t="s">
        <v>2574</v>
      </c>
      <c r="F206" s="1" t="s">
        <v>3058</v>
      </c>
      <c r="G206" s="4" t="s">
        <v>843</v>
      </c>
    </row>
    <row r="207" spans="1:7" x14ac:dyDescent="0.25">
      <c r="A207" t="s">
        <v>1820</v>
      </c>
      <c r="B207" s="12" t="s">
        <v>187</v>
      </c>
      <c r="C207" s="5" t="s">
        <v>4239</v>
      </c>
      <c r="E207" s="2" t="s">
        <v>2575</v>
      </c>
      <c r="F207" s="1" t="s">
        <v>3059</v>
      </c>
      <c r="G207" s="4" t="s">
        <v>844</v>
      </c>
    </row>
    <row r="208" spans="1:7" x14ac:dyDescent="0.25">
      <c r="A208" t="s">
        <v>1821</v>
      </c>
      <c r="B208" s="12" t="s">
        <v>188</v>
      </c>
      <c r="C208" s="5" t="s">
        <v>4240</v>
      </c>
      <c r="E208" s="2" t="s">
        <v>2576</v>
      </c>
      <c r="F208" s="1" t="s">
        <v>3060</v>
      </c>
      <c r="G208" s="4" t="s">
        <v>845</v>
      </c>
    </row>
    <row r="209" spans="1:7" x14ac:dyDescent="0.25">
      <c r="A209" t="s">
        <v>1822</v>
      </c>
      <c r="B209" s="12" t="s">
        <v>189</v>
      </c>
      <c r="C209" s="5" t="s">
        <v>4241</v>
      </c>
      <c r="E209" s="2" t="s">
        <v>2577</v>
      </c>
      <c r="F209" s="1" t="s">
        <v>3061</v>
      </c>
      <c r="G209" s="4" t="s">
        <v>846</v>
      </c>
    </row>
    <row r="210" spans="1:7" x14ac:dyDescent="0.25">
      <c r="A210" t="s">
        <v>1823</v>
      </c>
      <c r="B210" s="12" t="s">
        <v>190</v>
      </c>
      <c r="C210" s="5" t="s">
        <v>4242</v>
      </c>
      <c r="E210" s="2" t="s">
        <v>2578</v>
      </c>
      <c r="F210" s="1" t="s">
        <v>3062</v>
      </c>
      <c r="G210" s="4" t="s">
        <v>847</v>
      </c>
    </row>
    <row r="211" spans="1:7" x14ac:dyDescent="0.25">
      <c r="A211" t="s">
        <v>1824</v>
      </c>
      <c r="B211" s="12" t="s">
        <v>191</v>
      </c>
      <c r="C211" s="5" t="s">
        <v>4243</v>
      </c>
      <c r="E211" s="2" t="s">
        <v>2579</v>
      </c>
      <c r="F211" s="1" t="s">
        <v>3063</v>
      </c>
      <c r="G211" s="4" t="s">
        <v>848</v>
      </c>
    </row>
    <row r="212" spans="1:7" x14ac:dyDescent="0.25">
      <c r="A212" t="s">
        <v>1825</v>
      </c>
      <c r="B212" s="12" t="s">
        <v>192</v>
      </c>
      <c r="C212" s="5" t="s">
        <v>4244</v>
      </c>
      <c r="E212" s="2" t="s">
        <v>2580</v>
      </c>
      <c r="F212" s="1" t="s">
        <v>3064</v>
      </c>
      <c r="G212" s="4" t="s">
        <v>849</v>
      </c>
    </row>
    <row r="213" spans="1:7" x14ac:dyDescent="0.25">
      <c r="A213" t="s">
        <v>1826</v>
      </c>
      <c r="B213" s="12" t="s">
        <v>193</v>
      </c>
      <c r="C213" s="5" t="s">
        <v>4245</v>
      </c>
      <c r="D213" s="3" t="s">
        <v>4482</v>
      </c>
      <c r="E213" s="1" t="s">
        <v>3810</v>
      </c>
      <c r="F213" s="1" t="s">
        <v>4737</v>
      </c>
      <c r="G213" s="4" t="s">
        <v>1145</v>
      </c>
    </row>
    <row r="214" spans="1:7" x14ac:dyDescent="0.25">
      <c r="A214" t="s">
        <v>1827</v>
      </c>
      <c r="B214" s="12" t="s">
        <v>194</v>
      </c>
      <c r="C214" s="5" t="s">
        <v>4246</v>
      </c>
      <c r="E214" s="2" t="s">
        <v>2581</v>
      </c>
      <c r="F214" s="1" t="s">
        <v>3065</v>
      </c>
      <c r="G214" s="4" t="s">
        <v>1146</v>
      </c>
    </row>
    <row r="215" spans="1:7" x14ac:dyDescent="0.25">
      <c r="A215" t="s">
        <v>1828</v>
      </c>
      <c r="B215" s="12" t="s">
        <v>195</v>
      </c>
      <c r="C215" s="5" t="s">
        <v>4247</v>
      </c>
      <c r="D215" t="s">
        <v>4524</v>
      </c>
      <c r="E215" s="1" t="s">
        <v>3811</v>
      </c>
      <c r="F215" s="1" t="s">
        <v>4738</v>
      </c>
      <c r="G215" s="4" t="s">
        <v>1147</v>
      </c>
    </row>
    <row r="216" spans="1:7" x14ac:dyDescent="0.25">
      <c r="A216" t="s">
        <v>1829</v>
      </c>
      <c r="B216" s="12" t="s">
        <v>196</v>
      </c>
      <c r="C216" s="5" t="s">
        <v>4248</v>
      </c>
      <c r="D216" t="s">
        <v>4492</v>
      </c>
      <c r="E216" s="1" t="s">
        <v>3812</v>
      </c>
      <c r="F216" s="1" t="s">
        <v>4266</v>
      </c>
      <c r="G216" s="4" t="s">
        <v>56</v>
      </c>
    </row>
    <row r="217" spans="1:7" x14ac:dyDescent="0.25">
      <c r="A217" t="s">
        <v>1830</v>
      </c>
      <c r="B217" s="12" t="s">
        <v>197</v>
      </c>
      <c r="C217" s="5" t="s">
        <v>4249</v>
      </c>
      <c r="E217" s="2" t="s">
        <v>2582</v>
      </c>
      <c r="F217" s="1" t="s">
        <v>3066</v>
      </c>
      <c r="G217" s="4" t="s">
        <v>1148</v>
      </c>
    </row>
    <row r="218" spans="1:7" x14ac:dyDescent="0.25">
      <c r="A218" t="s">
        <v>1831</v>
      </c>
      <c r="B218" s="12" t="s">
        <v>198</v>
      </c>
      <c r="C218" s="5" t="s">
        <v>4250</v>
      </c>
      <c r="D218" t="s">
        <v>4286</v>
      </c>
      <c r="E218" s="1" t="s">
        <v>3813</v>
      </c>
      <c r="F218" s="1" t="s">
        <v>4739</v>
      </c>
      <c r="G218" s="4" t="s">
        <v>1149</v>
      </c>
    </row>
    <row r="219" spans="1:7" x14ac:dyDescent="0.25">
      <c r="A219" t="s">
        <v>1832</v>
      </c>
      <c r="B219" s="13" t="s">
        <v>199</v>
      </c>
      <c r="C219" s="5" t="s">
        <v>4251</v>
      </c>
      <c r="D219" t="s">
        <v>4296</v>
      </c>
      <c r="E219" s="1" t="s">
        <v>3814</v>
      </c>
      <c r="F219" s="1" t="s">
        <v>4740</v>
      </c>
      <c r="G219" s="4" t="s">
        <v>1150</v>
      </c>
    </row>
    <row r="220" spans="1:7" x14ac:dyDescent="0.25">
      <c r="A220" t="s">
        <v>1833</v>
      </c>
      <c r="B220" s="12" t="s">
        <v>200</v>
      </c>
      <c r="C220" s="5" t="s">
        <v>4252</v>
      </c>
      <c r="E220" s="2" t="s">
        <v>2583</v>
      </c>
      <c r="F220" s="1" t="s">
        <v>3067</v>
      </c>
      <c r="G220" s="4" t="s">
        <v>1151</v>
      </c>
    </row>
    <row r="221" spans="1:7" x14ac:dyDescent="0.25">
      <c r="A221" t="s">
        <v>1834</v>
      </c>
      <c r="B221" s="12" t="s">
        <v>201</v>
      </c>
      <c r="C221" s="5" t="s">
        <v>4253</v>
      </c>
      <c r="D221" t="s">
        <v>4517</v>
      </c>
      <c r="E221" s="1" t="s">
        <v>3815</v>
      </c>
      <c r="F221" s="1" t="s">
        <v>4741</v>
      </c>
      <c r="G221" s="4" t="s">
        <v>55</v>
      </c>
    </row>
    <row r="222" spans="1:7" x14ac:dyDescent="0.25">
      <c r="A222" t="s">
        <v>1835</v>
      </c>
      <c r="B222" s="12" t="s">
        <v>202</v>
      </c>
      <c r="C222" s="5" t="s">
        <v>4254</v>
      </c>
      <c r="E222" s="2" t="s">
        <v>2584</v>
      </c>
      <c r="F222" s="1" t="s">
        <v>3068</v>
      </c>
      <c r="G222" s="4" t="s">
        <v>1152</v>
      </c>
    </row>
    <row r="223" spans="1:7" x14ac:dyDescent="0.25">
      <c r="A223" t="s">
        <v>1836</v>
      </c>
      <c r="B223" s="13" t="s">
        <v>203</v>
      </c>
      <c r="C223" s="5" t="s">
        <v>4255</v>
      </c>
      <c r="D223" t="s">
        <v>4335</v>
      </c>
      <c r="E223" s="1" t="s">
        <v>3816</v>
      </c>
      <c r="F223" s="1" t="s">
        <v>4742</v>
      </c>
      <c r="G223" s="4" t="s">
        <v>1153</v>
      </c>
    </row>
    <row r="224" spans="1:7" x14ac:dyDescent="0.25">
      <c r="A224" t="s">
        <v>1837</v>
      </c>
      <c r="B224" s="13" t="s">
        <v>204</v>
      </c>
      <c r="C224" s="5" t="s">
        <v>4256</v>
      </c>
      <c r="E224" s="2" t="s">
        <v>2585</v>
      </c>
      <c r="F224" s="1" t="s">
        <v>3069</v>
      </c>
      <c r="G224" s="4" t="s">
        <v>1154</v>
      </c>
    </row>
    <row r="225" spans="1:7" x14ac:dyDescent="0.25">
      <c r="A225" t="s">
        <v>1838</v>
      </c>
      <c r="B225" s="12" t="s">
        <v>205</v>
      </c>
      <c r="C225" s="5" t="s">
        <v>4257</v>
      </c>
      <c r="E225" s="2" t="s">
        <v>2586</v>
      </c>
      <c r="F225" s="1" t="s">
        <v>3070</v>
      </c>
      <c r="G225" s="4" t="s">
        <v>850</v>
      </c>
    </row>
    <row r="226" spans="1:7" x14ac:dyDescent="0.25">
      <c r="A226" t="s">
        <v>1839</v>
      </c>
      <c r="B226" s="12" t="s">
        <v>206</v>
      </c>
      <c r="C226" s="5" t="s">
        <v>4258</v>
      </c>
      <c r="D226" t="s">
        <v>4363</v>
      </c>
      <c r="E226" s="1" t="s">
        <v>3817</v>
      </c>
      <c r="F226" s="1" t="s">
        <v>4743</v>
      </c>
      <c r="G226" s="3" t="s">
        <v>1155</v>
      </c>
    </row>
    <row r="227" spans="1:7" x14ac:dyDescent="0.25">
      <c r="A227" t="s">
        <v>1840</v>
      </c>
      <c r="B227" s="12" t="s">
        <v>207</v>
      </c>
      <c r="C227" s="5" t="s">
        <v>5131</v>
      </c>
      <c r="E227" s="2" t="s">
        <v>2587</v>
      </c>
      <c r="F227" s="1" t="s">
        <v>3071</v>
      </c>
      <c r="G227" s="4" t="s">
        <v>1156</v>
      </c>
    </row>
    <row r="228" spans="1:7" x14ac:dyDescent="0.25">
      <c r="A228" t="s">
        <v>1841</v>
      </c>
      <c r="B228" s="12" t="s">
        <v>208</v>
      </c>
      <c r="C228" s="5" t="s">
        <v>5132</v>
      </c>
      <c r="E228" s="2" t="s">
        <v>2588</v>
      </c>
      <c r="F228" s="1" t="s">
        <v>3072</v>
      </c>
      <c r="G228" s="4" t="s">
        <v>1157</v>
      </c>
    </row>
    <row r="229" spans="1:7" x14ac:dyDescent="0.25">
      <c r="A229" t="s">
        <v>1842</v>
      </c>
      <c r="B229" s="12" t="s">
        <v>209</v>
      </c>
      <c r="C229" s="5" t="s">
        <v>5133</v>
      </c>
      <c r="E229" s="2" t="s">
        <v>2589</v>
      </c>
      <c r="F229" s="1" t="s">
        <v>3073</v>
      </c>
      <c r="G229" s="4" t="s">
        <v>851</v>
      </c>
    </row>
    <row r="230" spans="1:7" x14ac:dyDescent="0.25">
      <c r="A230" t="s">
        <v>1843</v>
      </c>
      <c r="B230" s="12" t="s">
        <v>210</v>
      </c>
      <c r="C230" s="5" t="s">
        <v>5134</v>
      </c>
      <c r="E230" s="2" t="s">
        <v>2590</v>
      </c>
      <c r="F230" s="1" t="s">
        <v>3074</v>
      </c>
      <c r="G230" s="4" t="s">
        <v>852</v>
      </c>
    </row>
    <row r="231" spans="1:7" x14ac:dyDescent="0.25">
      <c r="A231" t="s">
        <v>1844</v>
      </c>
      <c r="B231" s="12" t="s">
        <v>211</v>
      </c>
      <c r="C231" s="5" t="s">
        <v>5135</v>
      </c>
      <c r="D231" t="s">
        <v>4347</v>
      </c>
      <c r="E231" s="1" t="s">
        <v>3818</v>
      </c>
      <c r="F231" s="1" t="s">
        <v>4744</v>
      </c>
      <c r="G231" s="4" t="s">
        <v>1158</v>
      </c>
    </row>
    <row r="232" spans="1:7" x14ac:dyDescent="0.25">
      <c r="A232" t="s">
        <v>1845</v>
      </c>
      <c r="B232" s="12" t="s">
        <v>212</v>
      </c>
      <c r="C232" s="5" t="s">
        <v>5136</v>
      </c>
      <c r="E232" s="2" t="s">
        <v>2591</v>
      </c>
      <c r="F232" s="1" t="s">
        <v>3075</v>
      </c>
      <c r="G232" s="4" t="s">
        <v>1159</v>
      </c>
    </row>
    <row r="233" spans="1:7" x14ac:dyDescent="0.25">
      <c r="A233" t="s">
        <v>1846</v>
      </c>
      <c r="B233" s="12" t="s">
        <v>213</v>
      </c>
      <c r="C233" s="5" t="s">
        <v>5137</v>
      </c>
      <c r="E233" s="2" t="s">
        <v>2592</v>
      </c>
      <c r="F233" s="1" t="s">
        <v>3076</v>
      </c>
      <c r="G233" s="3" t="s">
        <v>1160</v>
      </c>
    </row>
    <row r="234" spans="1:7" x14ac:dyDescent="0.25">
      <c r="A234" t="s">
        <v>1847</v>
      </c>
      <c r="B234" s="13" t="s">
        <v>214</v>
      </c>
      <c r="C234" s="5" t="s">
        <v>5138</v>
      </c>
      <c r="E234" s="2" t="s">
        <v>2593</v>
      </c>
      <c r="F234" s="1" t="s">
        <v>3077</v>
      </c>
      <c r="G234" s="4" t="s">
        <v>1161</v>
      </c>
    </row>
    <row r="235" spans="1:7" x14ac:dyDescent="0.25">
      <c r="A235" t="s">
        <v>1848</v>
      </c>
      <c r="B235" s="12" t="s">
        <v>215</v>
      </c>
      <c r="C235" s="5" t="s">
        <v>5139</v>
      </c>
      <c r="D235" t="s">
        <v>4479</v>
      </c>
      <c r="E235" s="1" t="s">
        <v>3819</v>
      </c>
      <c r="F235" s="1" t="s">
        <v>4272</v>
      </c>
      <c r="G235" s="4" t="s">
        <v>1162</v>
      </c>
    </row>
    <row r="236" spans="1:7" x14ac:dyDescent="0.25">
      <c r="A236" t="s">
        <v>1849</v>
      </c>
      <c r="B236" s="12" t="s">
        <v>216</v>
      </c>
      <c r="C236" s="5" t="s">
        <v>5140</v>
      </c>
      <c r="E236" s="2" t="s">
        <v>2594</v>
      </c>
      <c r="F236" s="1" t="s">
        <v>3078</v>
      </c>
      <c r="G236" s="3" t="s">
        <v>1163</v>
      </c>
    </row>
    <row r="237" spans="1:7" x14ac:dyDescent="0.25">
      <c r="A237" t="s">
        <v>1850</v>
      </c>
      <c r="B237" s="12" t="s">
        <v>217</v>
      </c>
      <c r="C237" s="5" t="s">
        <v>5141</v>
      </c>
      <c r="E237" s="2" t="s">
        <v>2595</v>
      </c>
      <c r="F237" s="1" t="s">
        <v>3079</v>
      </c>
      <c r="G237" s="4" t="s">
        <v>1164</v>
      </c>
    </row>
    <row r="238" spans="1:7" x14ac:dyDescent="0.25">
      <c r="A238" t="s">
        <v>3606</v>
      </c>
      <c r="B238" s="12" t="s">
        <v>3473</v>
      </c>
      <c r="C238" s="5" t="s">
        <v>5142</v>
      </c>
      <c r="E238" s="1" t="s">
        <v>3605</v>
      </c>
      <c r="F238" s="1" t="s">
        <v>4745</v>
      </c>
      <c r="G238" s="3" t="s">
        <v>4273</v>
      </c>
    </row>
    <row r="239" spans="1:7" x14ac:dyDescent="0.25">
      <c r="A239" t="s">
        <v>5823</v>
      </c>
      <c r="B239" s="12" t="s">
        <v>5829</v>
      </c>
      <c r="C239" s="5" t="s">
        <v>5855</v>
      </c>
      <c r="E239" s="1" t="s">
        <v>5824</v>
      </c>
      <c r="F239" s="1" t="s">
        <v>5825</v>
      </c>
      <c r="G239" s="3" t="s">
        <v>5826</v>
      </c>
    </row>
    <row r="240" spans="1:7" x14ac:dyDescent="0.25">
      <c r="A240" t="s">
        <v>1851</v>
      </c>
      <c r="B240" s="12" t="s">
        <v>218</v>
      </c>
      <c r="C240" s="5" t="s">
        <v>5143</v>
      </c>
      <c r="E240" s="2" t="s">
        <v>2596</v>
      </c>
      <c r="F240" s="1" t="s">
        <v>3080</v>
      </c>
      <c r="G240" s="4" t="s">
        <v>1165</v>
      </c>
    </row>
    <row r="241" spans="1:7" x14ac:dyDescent="0.25">
      <c r="A241" t="s">
        <v>1852</v>
      </c>
      <c r="B241" s="12" t="s">
        <v>219</v>
      </c>
      <c r="C241" s="5" t="s">
        <v>5144</v>
      </c>
      <c r="E241" s="2" t="s">
        <v>2597</v>
      </c>
      <c r="F241" s="1" t="s">
        <v>3081</v>
      </c>
      <c r="G241" s="4" t="s">
        <v>854</v>
      </c>
    </row>
    <row r="242" spans="1:7" x14ac:dyDescent="0.25">
      <c r="A242" t="s">
        <v>1853</v>
      </c>
      <c r="B242" s="13" t="s">
        <v>220</v>
      </c>
      <c r="C242" s="5" t="s">
        <v>5145</v>
      </c>
      <c r="E242" s="2" t="s">
        <v>2598</v>
      </c>
      <c r="F242" s="1" t="s">
        <v>3082</v>
      </c>
      <c r="G242" s="4" t="s">
        <v>853</v>
      </c>
    </row>
    <row r="243" spans="1:7" x14ac:dyDescent="0.25">
      <c r="A243" t="s">
        <v>1854</v>
      </c>
      <c r="B243" s="13" t="s">
        <v>221</v>
      </c>
      <c r="C243" s="5" t="s">
        <v>5146</v>
      </c>
      <c r="E243" s="2" t="s">
        <v>2599</v>
      </c>
      <c r="F243" s="1" t="s">
        <v>3083</v>
      </c>
      <c r="G243" s="4" t="s">
        <v>1166</v>
      </c>
    </row>
    <row r="244" spans="1:7" x14ac:dyDescent="0.25">
      <c r="A244" t="s">
        <v>1855</v>
      </c>
      <c r="B244" s="12" t="s">
        <v>222</v>
      </c>
      <c r="C244" s="5" t="s">
        <v>5147</v>
      </c>
      <c r="D244" t="s">
        <v>4368</v>
      </c>
      <c r="E244" s="1" t="s">
        <v>3820</v>
      </c>
      <c r="F244" s="1" t="s">
        <v>4746</v>
      </c>
      <c r="G244" s="3" t="s">
        <v>1167</v>
      </c>
    </row>
    <row r="245" spans="1:7" x14ac:dyDescent="0.25">
      <c r="A245" t="s">
        <v>1856</v>
      </c>
      <c r="B245" s="13" t="s">
        <v>223</v>
      </c>
      <c r="C245" s="5" t="s">
        <v>5148</v>
      </c>
      <c r="E245" s="2" t="s">
        <v>2600</v>
      </c>
      <c r="F245" s="1" t="s">
        <v>3084</v>
      </c>
      <c r="G245" s="4" t="s">
        <v>1168</v>
      </c>
    </row>
    <row r="246" spans="1:7" x14ac:dyDescent="0.25">
      <c r="A246" t="s">
        <v>1857</v>
      </c>
      <c r="B246" s="12" t="s">
        <v>224</v>
      </c>
      <c r="C246" s="5" t="s">
        <v>5149</v>
      </c>
      <c r="D246" t="s">
        <v>4537</v>
      </c>
      <c r="E246" s="1" t="s">
        <v>3821</v>
      </c>
      <c r="F246" s="1" t="s">
        <v>4747</v>
      </c>
      <c r="G246" s="4" t="s">
        <v>1169</v>
      </c>
    </row>
    <row r="247" spans="1:7" x14ac:dyDescent="0.25">
      <c r="A247" t="s">
        <v>1858</v>
      </c>
      <c r="B247" s="13" t="s">
        <v>225</v>
      </c>
      <c r="C247" s="5" t="s">
        <v>5150</v>
      </c>
      <c r="D247" t="s">
        <v>4516</v>
      </c>
      <c r="E247" s="1" t="s">
        <v>3822</v>
      </c>
      <c r="F247" s="1" t="s">
        <v>4748</v>
      </c>
      <c r="G247" s="4" t="s">
        <v>30</v>
      </c>
    </row>
    <row r="248" spans="1:7" x14ac:dyDescent="0.25">
      <c r="A248" t="s">
        <v>1859</v>
      </c>
      <c r="B248" s="12" t="s">
        <v>226</v>
      </c>
      <c r="C248" s="5" t="s">
        <v>5151</v>
      </c>
      <c r="D248" t="s">
        <v>4500</v>
      </c>
      <c r="E248" s="1" t="s">
        <v>3823</v>
      </c>
      <c r="F248" s="1" t="s">
        <v>4749</v>
      </c>
      <c r="G248" s="4" t="s">
        <v>48</v>
      </c>
    </row>
    <row r="249" spans="1:7" x14ac:dyDescent="0.25">
      <c r="A249" t="s">
        <v>1860</v>
      </c>
      <c r="B249" s="12" t="s">
        <v>227</v>
      </c>
      <c r="C249" s="5" t="s">
        <v>5152</v>
      </c>
      <c r="E249" s="2" t="s">
        <v>2601</v>
      </c>
      <c r="F249" s="1" t="s">
        <v>3085</v>
      </c>
      <c r="G249" s="4" t="s">
        <v>1170</v>
      </c>
    </row>
    <row r="250" spans="1:7" x14ac:dyDescent="0.25">
      <c r="A250" t="s">
        <v>1861</v>
      </c>
      <c r="B250" s="13" t="s">
        <v>228</v>
      </c>
      <c r="C250" s="5" t="s">
        <v>5153</v>
      </c>
      <c r="D250" t="s">
        <v>4370</v>
      </c>
      <c r="E250" s="1" t="s">
        <v>3824</v>
      </c>
      <c r="F250" s="1" t="s">
        <v>4750</v>
      </c>
      <c r="G250" s="4" t="s">
        <v>1171</v>
      </c>
    </row>
    <row r="251" spans="1:7" x14ac:dyDescent="0.25">
      <c r="A251" t="s">
        <v>1862</v>
      </c>
      <c r="B251" s="12" t="s">
        <v>229</v>
      </c>
      <c r="C251" s="5" t="s">
        <v>5154</v>
      </c>
      <c r="D251" t="s">
        <v>4366</v>
      </c>
      <c r="E251" s="1" t="s">
        <v>3825</v>
      </c>
      <c r="F251" s="1" t="s">
        <v>4751</v>
      </c>
      <c r="G251" s="4" t="s">
        <v>855</v>
      </c>
    </row>
    <row r="252" spans="1:7" x14ac:dyDescent="0.25">
      <c r="A252" t="s">
        <v>1863</v>
      </c>
      <c r="B252" s="13" t="s">
        <v>230</v>
      </c>
      <c r="C252" s="5" t="s">
        <v>5155</v>
      </c>
      <c r="D252" t="s">
        <v>4533</v>
      </c>
      <c r="E252" s="1" t="s">
        <v>3826</v>
      </c>
      <c r="F252" s="1" t="s">
        <v>4752</v>
      </c>
      <c r="G252" s="4" t="s">
        <v>1172</v>
      </c>
    </row>
    <row r="253" spans="1:7" x14ac:dyDescent="0.25">
      <c r="A253" t="s">
        <v>1864</v>
      </c>
      <c r="B253" s="12" t="s">
        <v>231</v>
      </c>
      <c r="C253" s="5" t="s">
        <v>5156</v>
      </c>
      <c r="D253" t="s">
        <v>4514</v>
      </c>
      <c r="E253" s="1" t="s">
        <v>3827</v>
      </c>
      <c r="F253" s="1" t="s">
        <v>4753</v>
      </c>
      <c r="G253" s="4" t="s">
        <v>52</v>
      </c>
    </row>
    <row r="254" spans="1:7" x14ac:dyDescent="0.25">
      <c r="A254" t="s">
        <v>1865</v>
      </c>
      <c r="B254" s="13" t="s">
        <v>232</v>
      </c>
      <c r="C254" s="5" t="s">
        <v>5157</v>
      </c>
      <c r="E254" s="2" t="s">
        <v>2602</v>
      </c>
      <c r="F254" s="1" t="s">
        <v>3086</v>
      </c>
      <c r="G254" s="4" t="s">
        <v>1173</v>
      </c>
    </row>
    <row r="255" spans="1:7" x14ac:dyDescent="0.25">
      <c r="A255" t="s">
        <v>1866</v>
      </c>
      <c r="B255" s="13" t="s">
        <v>233</v>
      </c>
      <c r="C255" s="5" t="s">
        <v>5158</v>
      </c>
      <c r="E255" s="2" t="s">
        <v>2623</v>
      </c>
      <c r="F255" s="1" t="s">
        <v>3087</v>
      </c>
      <c r="G255" s="4" t="s">
        <v>1174</v>
      </c>
    </row>
    <row r="256" spans="1:7" x14ac:dyDescent="0.25">
      <c r="A256" t="s">
        <v>1867</v>
      </c>
      <c r="B256" s="13" t="s">
        <v>234</v>
      </c>
      <c r="C256" s="5" t="s">
        <v>5159</v>
      </c>
      <c r="E256" s="2" t="s">
        <v>2603</v>
      </c>
      <c r="F256" s="1" t="s">
        <v>3088</v>
      </c>
      <c r="G256" s="4" t="s">
        <v>1175</v>
      </c>
    </row>
    <row r="257" spans="1:7" x14ac:dyDescent="0.25">
      <c r="A257" t="s">
        <v>1868</v>
      </c>
      <c r="B257" s="12" t="s">
        <v>235</v>
      </c>
      <c r="C257" s="5" t="s">
        <v>5160</v>
      </c>
      <c r="E257" s="2" t="s">
        <v>2604</v>
      </c>
      <c r="F257" s="1" t="s">
        <v>3089</v>
      </c>
      <c r="G257" s="4" t="s">
        <v>1176</v>
      </c>
    </row>
    <row r="258" spans="1:7" x14ac:dyDescent="0.25">
      <c r="A258" t="s">
        <v>1869</v>
      </c>
      <c r="B258" s="13" t="s">
        <v>236</v>
      </c>
      <c r="C258" s="5" t="s">
        <v>5161</v>
      </c>
      <c r="E258" s="2" t="s">
        <v>2468</v>
      </c>
      <c r="F258" s="1" t="s">
        <v>2469</v>
      </c>
      <c r="G258" s="4" t="s">
        <v>1177</v>
      </c>
    </row>
    <row r="259" spans="1:7" x14ac:dyDescent="0.25">
      <c r="A259" t="s">
        <v>1870</v>
      </c>
      <c r="B259" s="13" t="s">
        <v>237</v>
      </c>
      <c r="C259" s="5" t="s">
        <v>5162</v>
      </c>
      <c r="E259" s="2" t="s">
        <v>2605</v>
      </c>
      <c r="F259" s="1" t="s">
        <v>3090</v>
      </c>
      <c r="G259" s="4" t="s">
        <v>856</v>
      </c>
    </row>
    <row r="260" spans="1:7" x14ac:dyDescent="0.25">
      <c r="A260" t="s">
        <v>1871</v>
      </c>
      <c r="B260" s="12" t="s">
        <v>238</v>
      </c>
      <c r="C260" s="5" t="s">
        <v>5163</v>
      </c>
      <c r="E260" s="2" t="s">
        <v>2606</v>
      </c>
      <c r="F260" s="1" t="s">
        <v>3091</v>
      </c>
      <c r="G260" s="4" t="s">
        <v>1178</v>
      </c>
    </row>
    <row r="261" spans="1:7" x14ac:dyDescent="0.25">
      <c r="A261" t="s">
        <v>1872</v>
      </c>
      <c r="B261" s="12" t="s">
        <v>239</v>
      </c>
      <c r="C261" s="5" t="s">
        <v>5164</v>
      </c>
      <c r="E261" s="2" t="s">
        <v>2607</v>
      </c>
      <c r="F261" s="1" t="s">
        <v>3092</v>
      </c>
      <c r="G261" s="4" t="s">
        <v>1179</v>
      </c>
    </row>
    <row r="262" spans="1:7" s="5" customFormat="1" x14ac:dyDescent="0.25">
      <c r="A262" s="5" t="s">
        <v>1873</v>
      </c>
      <c r="B262" s="12" t="s">
        <v>240</v>
      </c>
      <c r="C262" s="5" t="s">
        <v>5165</v>
      </c>
      <c r="D262" s="5" t="s">
        <v>4536</v>
      </c>
      <c r="E262" s="3" t="s">
        <v>3828</v>
      </c>
      <c r="F262" s="3" t="s">
        <v>4754</v>
      </c>
      <c r="G262" s="4" t="s">
        <v>1180</v>
      </c>
    </row>
    <row r="263" spans="1:7" x14ac:dyDescent="0.25">
      <c r="A263" t="s">
        <v>1874</v>
      </c>
      <c r="B263" s="12" t="s">
        <v>241</v>
      </c>
      <c r="C263" s="5" t="s">
        <v>5166</v>
      </c>
      <c r="D263" t="s">
        <v>4489</v>
      </c>
      <c r="E263" s="1" t="s">
        <v>3829</v>
      </c>
      <c r="F263" s="1" t="s">
        <v>4755</v>
      </c>
      <c r="G263" s="4" t="s">
        <v>58</v>
      </c>
    </row>
    <row r="264" spans="1:7" s="5" customFormat="1" x14ac:dyDescent="0.25">
      <c r="A264" s="5" t="s">
        <v>1875</v>
      </c>
      <c r="B264" s="12" t="s">
        <v>242</v>
      </c>
      <c r="C264" s="5" t="s">
        <v>5167</v>
      </c>
      <c r="D264" s="5" t="s">
        <v>4581</v>
      </c>
      <c r="E264" s="3" t="s">
        <v>3830</v>
      </c>
      <c r="F264" s="3" t="s">
        <v>4756</v>
      </c>
      <c r="G264" s="4" t="s">
        <v>977</v>
      </c>
    </row>
    <row r="265" spans="1:7" x14ac:dyDescent="0.25">
      <c r="A265" t="s">
        <v>1876</v>
      </c>
      <c r="B265" s="12" t="s">
        <v>243</v>
      </c>
      <c r="C265" s="5" t="s">
        <v>5168</v>
      </c>
      <c r="D265" t="s">
        <v>4522</v>
      </c>
      <c r="E265" s="1" t="s">
        <v>3831</v>
      </c>
      <c r="F265" s="1" t="s">
        <v>4757</v>
      </c>
      <c r="G265" s="4" t="s">
        <v>1181</v>
      </c>
    </row>
    <row r="266" spans="1:7" x14ac:dyDescent="0.25">
      <c r="A266" t="s">
        <v>1877</v>
      </c>
      <c r="B266" s="13" t="s">
        <v>244</v>
      </c>
      <c r="C266" s="5" t="s">
        <v>5169</v>
      </c>
      <c r="E266" s="2" t="s">
        <v>2608</v>
      </c>
      <c r="F266" s="1" t="s">
        <v>3093</v>
      </c>
      <c r="G266" s="4" t="s">
        <v>1182</v>
      </c>
    </row>
    <row r="267" spans="1:7" x14ac:dyDescent="0.25">
      <c r="A267" t="s">
        <v>1878</v>
      </c>
      <c r="B267" s="12" t="s">
        <v>245</v>
      </c>
      <c r="C267" s="5" t="s">
        <v>5170</v>
      </c>
      <c r="D267" t="s">
        <v>4371</v>
      </c>
      <c r="E267" s="1" t="s">
        <v>3832</v>
      </c>
      <c r="F267" s="1" t="s">
        <v>4757</v>
      </c>
      <c r="G267" s="4" t="s">
        <v>1183</v>
      </c>
    </row>
    <row r="268" spans="1:7" x14ac:dyDescent="0.25">
      <c r="A268" t="s">
        <v>1879</v>
      </c>
      <c r="B268" s="13" t="s">
        <v>246</v>
      </c>
      <c r="C268" s="5" t="s">
        <v>5171</v>
      </c>
      <c r="E268" s="2" t="s">
        <v>2609</v>
      </c>
      <c r="F268" s="1" t="s">
        <v>3094</v>
      </c>
      <c r="G268" s="4" t="s">
        <v>1184</v>
      </c>
    </row>
    <row r="269" spans="1:7" x14ac:dyDescent="0.25">
      <c r="A269" t="s">
        <v>1880</v>
      </c>
      <c r="B269" s="12" t="s">
        <v>247</v>
      </c>
      <c r="C269" s="5" t="s">
        <v>5172</v>
      </c>
      <c r="E269" s="2" t="s">
        <v>2610</v>
      </c>
      <c r="F269" s="1" t="s">
        <v>3095</v>
      </c>
      <c r="G269" s="4" t="s">
        <v>1185</v>
      </c>
    </row>
    <row r="270" spans="1:7" x14ac:dyDescent="0.25">
      <c r="A270" t="s">
        <v>1881</v>
      </c>
      <c r="B270" s="12" t="s">
        <v>248</v>
      </c>
      <c r="C270" s="5" t="s">
        <v>5173</v>
      </c>
      <c r="D270" t="s">
        <v>4624</v>
      </c>
      <c r="E270" s="1" t="s">
        <v>3607</v>
      </c>
      <c r="F270" s="1" t="s">
        <v>4758</v>
      </c>
      <c r="G270" s="4" t="s">
        <v>1186</v>
      </c>
    </row>
    <row r="271" spans="1:7" x14ac:dyDescent="0.25">
      <c r="A271" t="s">
        <v>1882</v>
      </c>
      <c r="B271" s="12" t="s">
        <v>249</v>
      </c>
      <c r="C271" s="5" t="s">
        <v>5174</v>
      </c>
      <c r="E271" s="2" t="s">
        <v>2611</v>
      </c>
      <c r="F271" s="1" t="s">
        <v>3096</v>
      </c>
      <c r="G271" s="4" t="s">
        <v>1187</v>
      </c>
    </row>
    <row r="272" spans="1:7" x14ac:dyDescent="0.25">
      <c r="A272" t="s">
        <v>1883</v>
      </c>
      <c r="B272" s="12" t="s">
        <v>250</v>
      </c>
      <c r="C272" s="5" t="s">
        <v>5175</v>
      </c>
      <c r="E272" s="2" t="s">
        <v>2612</v>
      </c>
      <c r="F272" s="1" t="s">
        <v>3097</v>
      </c>
      <c r="G272" s="4" t="s">
        <v>857</v>
      </c>
    </row>
    <row r="273" spans="1:7" x14ac:dyDescent="0.25">
      <c r="A273" t="s">
        <v>1884</v>
      </c>
      <c r="B273" s="13" t="s">
        <v>251</v>
      </c>
      <c r="C273" s="5" t="s">
        <v>5176</v>
      </c>
      <c r="E273" s="2" t="s">
        <v>2613</v>
      </c>
      <c r="F273" s="1" t="s">
        <v>3098</v>
      </c>
      <c r="G273" s="4" t="s">
        <v>1188</v>
      </c>
    </row>
    <row r="274" spans="1:7" x14ac:dyDescent="0.25">
      <c r="A274" t="s">
        <v>1885</v>
      </c>
      <c r="B274" s="12" t="s">
        <v>252</v>
      </c>
      <c r="C274" s="5" t="s">
        <v>5177</v>
      </c>
      <c r="E274" s="2" t="s">
        <v>2614</v>
      </c>
      <c r="F274" s="1" t="s">
        <v>3099</v>
      </c>
      <c r="G274" s="3" t="s">
        <v>858</v>
      </c>
    </row>
    <row r="275" spans="1:7" s="5" customFormat="1" x14ac:dyDescent="0.25">
      <c r="A275" s="5" t="s">
        <v>1886</v>
      </c>
      <c r="B275" s="13" t="s">
        <v>253</v>
      </c>
      <c r="C275" s="5" t="s">
        <v>5178</v>
      </c>
      <c r="D275" s="5" t="s">
        <v>4353</v>
      </c>
      <c r="E275" s="3" t="s">
        <v>3833</v>
      </c>
      <c r="F275" s="3" t="s">
        <v>4759</v>
      </c>
      <c r="G275" s="4" t="s">
        <v>1189</v>
      </c>
    </row>
    <row r="276" spans="1:7" x14ac:dyDescent="0.25">
      <c r="A276" t="s">
        <v>1887</v>
      </c>
      <c r="B276" s="12" t="s">
        <v>254</v>
      </c>
      <c r="C276" s="5" t="s">
        <v>5179</v>
      </c>
      <c r="D276" t="s">
        <v>4586</v>
      </c>
      <c r="E276" s="1" t="s">
        <v>3834</v>
      </c>
      <c r="F276" s="1" t="s">
        <v>4760</v>
      </c>
      <c r="G276" s="4" t="s">
        <v>1190</v>
      </c>
    </row>
    <row r="277" spans="1:7" x14ac:dyDescent="0.25">
      <c r="A277" t="s">
        <v>1888</v>
      </c>
      <c r="B277" s="12" t="s">
        <v>255</v>
      </c>
      <c r="C277" s="5" t="s">
        <v>5180</v>
      </c>
      <c r="D277" t="s">
        <v>4589</v>
      </c>
      <c r="E277" s="1" t="s">
        <v>3835</v>
      </c>
      <c r="F277" s="1" t="s">
        <v>4761</v>
      </c>
      <c r="G277" s="4" t="s">
        <v>1191</v>
      </c>
    </row>
    <row r="278" spans="1:7" x14ac:dyDescent="0.25">
      <c r="A278" t="s">
        <v>3608</v>
      </c>
      <c r="B278" s="12" t="s">
        <v>3474</v>
      </c>
      <c r="C278" s="5" t="s">
        <v>5181</v>
      </c>
      <c r="E278" s="1" t="s">
        <v>3557</v>
      </c>
      <c r="F278" s="1" t="s">
        <v>4762</v>
      </c>
      <c r="G278" s="3" t="s">
        <v>4763</v>
      </c>
    </row>
    <row r="279" spans="1:7" s="5" customFormat="1" x14ac:dyDescent="0.25">
      <c r="A279" s="5" t="s">
        <v>1889</v>
      </c>
      <c r="B279" s="12" t="s">
        <v>256</v>
      </c>
      <c r="C279" s="5" t="s">
        <v>5182</v>
      </c>
      <c r="D279" t="s">
        <v>4362</v>
      </c>
      <c r="E279" s="3" t="s">
        <v>3836</v>
      </c>
      <c r="F279" s="3" t="s">
        <v>4764</v>
      </c>
      <c r="G279" s="4" t="s">
        <v>1192</v>
      </c>
    </row>
    <row r="280" spans="1:7" x14ac:dyDescent="0.25">
      <c r="A280" t="s">
        <v>1890</v>
      </c>
      <c r="B280" s="12" t="s">
        <v>257</v>
      </c>
      <c r="C280" s="5" t="s">
        <v>5183</v>
      </c>
      <c r="E280" s="2" t="s">
        <v>2615</v>
      </c>
      <c r="F280" s="1" t="s">
        <v>3100</v>
      </c>
      <c r="G280" s="4" t="s">
        <v>859</v>
      </c>
    </row>
    <row r="281" spans="1:7" x14ac:dyDescent="0.25">
      <c r="A281" t="s">
        <v>1891</v>
      </c>
      <c r="B281" s="12" t="s">
        <v>258</v>
      </c>
      <c r="C281" s="5" t="s">
        <v>5184</v>
      </c>
      <c r="E281" s="2" t="s">
        <v>2616</v>
      </c>
      <c r="F281" s="1" t="s">
        <v>3101</v>
      </c>
      <c r="G281" s="4" t="s">
        <v>860</v>
      </c>
    </row>
    <row r="282" spans="1:7" x14ac:dyDescent="0.25">
      <c r="A282" t="s">
        <v>1892</v>
      </c>
      <c r="B282" s="12" t="s">
        <v>259</v>
      </c>
      <c r="C282" s="5" t="s">
        <v>5185</v>
      </c>
      <c r="D282" t="s">
        <v>4378</v>
      </c>
      <c r="E282" s="1" t="s">
        <v>3837</v>
      </c>
      <c r="F282" s="1" t="s">
        <v>4765</v>
      </c>
      <c r="G282" s="4" t="s">
        <v>33</v>
      </c>
    </row>
    <row r="283" spans="1:7" x14ac:dyDescent="0.25">
      <c r="A283" t="s">
        <v>1893</v>
      </c>
      <c r="B283" s="12" t="s">
        <v>260</v>
      </c>
      <c r="C283" s="5" t="s">
        <v>5186</v>
      </c>
      <c r="D283" t="s">
        <v>4379</v>
      </c>
      <c r="E283" s="1" t="s">
        <v>3838</v>
      </c>
      <c r="F283" s="1" t="s">
        <v>4766</v>
      </c>
      <c r="G283" s="4" t="s">
        <v>1193</v>
      </c>
    </row>
    <row r="284" spans="1:7" x14ac:dyDescent="0.25">
      <c r="A284" t="s">
        <v>1894</v>
      </c>
      <c r="B284" s="12" t="s">
        <v>261</v>
      </c>
      <c r="C284" s="5" t="s">
        <v>5187</v>
      </c>
      <c r="D284" t="s">
        <v>4380</v>
      </c>
      <c r="E284" s="1" t="s">
        <v>3839</v>
      </c>
      <c r="F284" s="1" t="s">
        <v>4767</v>
      </c>
      <c r="G284" s="4" t="s">
        <v>1194</v>
      </c>
    </row>
    <row r="285" spans="1:7" x14ac:dyDescent="0.25">
      <c r="A285" t="s">
        <v>1895</v>
      </c>
      <c r="B285" s="13" t="s">
        <v>262</v>
      </c>
      <c r="C285" s="5" t="s">
        <v>5188</v>
      </c>
      <c r="D285" t="s">
        <v>4374</v>
      </c>
      <c r="E285" s="1" t="s">
        <v>3840</v>
      </c>
      <c r="F285" s="1" t="s">
        <v>4768</v>
      </c>
      <c r="G285" s="4" t="s">
        <v>1195</v>
      </c>
    </row>
    <row r="286" spans="1:7" x14ac:dyDescent="0.25">
      <c r="A286" t="s">
        <v>1896</v>
      </c>
      <c r="B286" s="13" t="s">
        <v>263</v>
      </c>
      <c r="C286" s="5" t="s">
        <v>5189</v>
      </c>
      <c r="D286" s="11"/>
      <c r="E286" s="1" t="s">
        <v>3841</v>
      </c>
      <c r="F286" s="1" t="s">
        <v>4769</v>
      </c>
      <c r="G286" s="4" t="s">
        <v>861</v>
      </c>
    </row>
    <row r="287" spans="1:7" x14ac:dyDescent="0.25">
      <c r="A287" t="s">
        <v>1897</v>
      </c>
      <c r="B287" s="12" t="s">
        <v>264</v>
      </c>
      <c r="C287" s="5" t="s">
        <v>5190</v>
      </c>
      <c r="E287" s="2" t="s">
        <v>2617</v>
      </c>
      <c r="F287" s="1" t="s">
        <v>3102</v>
      </c>
      <c r="G287" s="4" t="s">
        <v>862</v>
      </c>
    </row>
    <row r="288" spans="1:7" x14ac:dyDescent="0.25">
      <c r="A288" t="s">
        <v>1898</v>
      </c>
      <c r="B288" s="13" t="s">
        <v>265</v>
      </c>
      <c r="C288" s="5" t="s">
        <v>5191</v>
      </c>
      <c r="D288" t="s">
        <v>4487</v>
      </c>
      <c r="E288" s="1" t="s">
        <v>3842</v>
      </c>
      <c r="F288" s="1" t="s">
        <v>4770</v>
      </c>
      <c r="G288" s="4" t="s">
        <v>53</v>
      </c>
    </row>
    <row r="289" spans="1:7" x14ac:dyDescent="0.25">
      <c r="A289" t="s">
        <v>1899</v>
      </c>
      <c r="B289" s="12" t="s">
        <v>266</v>
      </c>
      <c r="C289" s="5" t="s">
        <v>5192</v>
      </c>
      <c r="D289" t="s">
        <v>4486</v>
      </c>
      <c r="E289" s="1" t="s">
        <v>3843</v>
      </c>
      <c r="F289" s="1" t="s">
        <v>4771</v>
      </c>
      <c r="G289" s="4" t="s">
        <v>54</v>
      </c>
    </row>
    <row r="290" spans="1:7" x14ac:dyDescent="0.25">
      <c r="A290" t="s">
        <v>1900</v>
      </c>
      <c r="B290" s="12" t="s">
        <v>267</v>
      </c>
      <c r="C290" s="5" t="s">
        <v>5193</v>
      </c>
      <c r="D290" t="s">
        <v>4590</v>
      </c>
      <c r="E290" s="1" t="s">
        <v>3844</v>
      </c>
      <c r="F290" s="1" t="s">
        <v>4772</v>
      </c>
      <c r="G290" s="4" t="s">
        <v>1196</v>
      </c>
    </row>
    <row r="291" spans="1:7" x14ac:dyDescent="0.25">
      <c r="A291" t="s">
        <v>1901</v>
      </c>
      <c r="B291" s="12" t="s">
        <v>268</v>
      </c>
      <c r="C291" s="5" t="s">
        <v>5194</v>
      </c>
      <c r="D291" t="s">
        <v>4591</v>
      </c>
      <c r="E291" s="1" t="s">
        <v>3845</v>
      </c>
      <c r="F291" s="1" t="s">
        <v>4773</v>
      </c>
      <c r="G291" s="4" t="s">
        <v>1197</v>
      </c>
    </row>
    <row r="292" spans="1:7" x14ac:dyDescent="0.25">
      <c r="A292" t="s">
        <v>3609</v>
      </c>
      <c r="B292" s="12" t="s">
        <v>3475</v>
      </c>
      <c r="C292" s="5" t="s">
        <v>5195</v>
      </c>
      <c r="E292" s="1" t="s">
        <v>3558</v>
      </c>
      <c r="F292" s="1" t="s">
        <v>4774</v>
      </c>
      <c r="G292" s="3" t="s">
        <v>4775</v>
      </c>
    </row>
    <row r="293" spans="1:7" x14ac:dyDescent="0.25">
      <c r="A293" t="s">
        <v>1902</v>
      </c>
      <c r="B293" s="12" t="s">
        <v>269</v>
      </c>
      <c r="C293" s="5" t="s">
        <v>5196</v>
      </c>
      <c r="D293" t="s">
        <v>4306</v>
      </c>
      <c r="E293" s="1" t="s">
        <v>3846</v>
      </c>
      <c r="F293" s="1" t="s">
        <v>4776</v>
      </c>
      <c r="G293" s="4" t="s">
        <v>863</v>
      </c>
    </row>
    <row r="294" spans="1:7" x14ac:dyDescent="0.25">
      <c r="A294" t="s">
        <v>1903</v>
      </c>
      <c r="B294" s="12" t="s">
        <v>270</v>
      </c>
      <c r="C294" s="5" t="s">
        <v>5197</v>
      </c>
      <c r="D294" t="s">
        <v>4305</v>
      </c>
      <c r="E294" s="1" t="s">
        <v>3847</v>
      </c>
      <c r="F294" s="1" t="s">
        <v>4777</v>
      </c>
      <c r="G294" s="4" t="s">
        <v>1198</v>
      </c>
    </row>
    <row r="295" spans="1:7" x14ac:dyDescent="0.25">
      <c r="A295" t="s">
        <v>1904</v>
      </c>
      <c r="B295" s="12" t="s">
        <v>271</v>
      </c>
      <c r="C295" s="5" t="s">
        <v>5198</v>
      </c>
      <c r="E295" s="2" t="s">
        <v>2618</v>
      </c>
      <c r="F295" s="1" t="s">
        <v>3103</v>
      </c>
      <c r="G295" s="4" t="s">
        <v>1199</v>
      </c>
    </row>
    <row r="296" spans="1:7" x14ac:dyDescent="0.25">
      <c r="A296" t="s">
        <v>1905</v>
      </c>
      <c r="B296" s="12" t="s">
        <v>272</v>
      </c>
      <c r="C296" s="5" t="s">
        <v>5199</v>
      </c>
      <c r="E296" s="2" t="s">
        <v>2619</v>
      </c>
      <c r="F296" s="1" t="s">
        <v>3104</v>
      </c>
      <c r="G296" s="4" t="s">
        <v>1200</v>
      </c>
    </row>
    <row r="297" spans="1:7" x14ac:dyDescent="0.25">
      <c r="A297" t="s">
        <v>1906</v>
      </c>
      <c r="B297" s="12" t="s">
        <v>273</v>
      </c>
      <c r="C297" s="5" t="s">
        <v>5200</v>
      </c>
      <c r="E297" s="2" t="s">
        <v>2620</v>
      </c>
      <c r="F297" s="1" t="s">
        <v>3105</v>
      </c>
      <c r="G297" s="4" t="s">
        <v>864</v>
      </c>
    </row>
    <row r="298" spans="1:7" x14ac:dyDescent="0.25">
      <c r="A298" t="s">
        <v>1907</v>
      </c>
      <c r="B298" s="12" t="s">
        <v>274</v>
      </c>
      <c r="C298" s="5" t="s">
        <v>5201</v>
      </c>
      <c r="E298" s="2" t="s">
        <v>2621</v>
      </c>
      <c r="F298" s="1" t="s">
        <v>3106</v>
      </c>
      <c r="G298" s="4" t="s">
        <v>1201</v>
      </c>
    </row>
    <row r="299" spans="1:7" x14ac:dyDescent="0.25">
      <c r="A299" t="s">
        <v>1908</v>
      </c>
      <c r="B299" s="12" t="s">
        <v>275</v>
      </c>
      <c r="C299" s="5" t="s">
        <v>5202</v>
      </c>
      <c r="E299" s="2" t="s">
        <v>2622</v>
      </c>
      <c r="F299" s="1" t="s">
        <v>3107</v>
      </c>
      <c r="G299" s="4" t="s">
        <v>1202</v>
      </c>
    </row>
    <row r="300" spans="1:7" x14ac:dyDescent="0.25">
      <c r="A300" t="s">
        <v>1909</v>
      </c>
      <c r="B300" s="12" t="s">
        <v>276</v>
      </c>
      <c r="C300" s="5" t="s">
        <v>5203</v>
      </c>
      <c r="D300" t="s">
        <v>4369</v>
      </c>
      <c r="E300" s="1" t="s">
        <v>3848</v>
      </c>
      <c r="F300" s="1" t="s">
        <v>4778</v>
      </c>
      <c r="G300" s="4" t="s">
        <v>1203</v>
      </c>
    </row>
    <row r="301" spans="1:7" x14ac:dyDescent="0.25">
      <c r="A301" t="s">
        <v>1910</v>
      </c>
      <c r="B301" s="13" t="s">
        <v>277</v>
      </c>
      <c r="C301" s="5" t="s">
        <v>5204</v>
      </c>
      <c r="D301" t="s">
        <v>4546</v>
      </c>
      <c r="E301" s="1" t="s">
        <v>3849</v>
      </c>
      <c r="F301" s="1" t="s">
        <v>4779</v>
      </c>
      <c r="G301" s="4" t="s">
        <v>1204</v>
      </c>
    </row>
    <row r="302" spans="1:7" x14ac:dyDescent="0.25">
      <c r="A302" t="s">
        <v>1911</v>
      </c>
      <c r="B302" s="12" t="s">
        <v>278</v>
      </c>
      <c r="C302" s="5" t="s">
        <v>5205</v>
      </c>
      <c r="E302" s="2" t="s">
        <v>2624</v>
      </c>
      <c r="F302" s="1" t="s">
        <v>3108</v>
      </c>
      <c r="G302" s="4" t="s">
        <v>1205</v>
      </c>
    </row>
    <row r="303" spans="1:7" x14ac:dyDescent="0.25">
      <c r="A303" t="s">
        <v>1912</v>
      </c>
      <c r="B303" s="12" t="s">
        <v>279</v>
      </c>
      <c r="C303" s="5" t="s">
        <v>5206</v>
      </c>
      <c r="D303" t="s">
        <v>4532</v>
      </c>
      <c r="E303" s="1" t="s">
        <v>3850</v>
      </c>
      <c r="F303" s="1" t="s">
        <v>4267</v>
      </c>
      <c r="G303" s="4" t="s">
        <v>1206</v>
      </c>
    </row>
    <row r="304" spans="1:7" x14ac:dyDescent="0.25">
      <c r="A304" t="s">
        <v>1913</v>
      </c>
      <c r="B304" s="12" t="s">
        <v>280</v>
      </c>
      <c r="C304" s="5" t="s">
        <v>5207</v>
      </c>
      <c r="D304" t="s">
        <v>4478</v>
      </c>
      <c r="E304" s="1" t="s">
        <v>3851</v>
      </c>
      <c r="F304" s="1" t="s">
        <v>4780</v>
      </c>
      <c r="G304" s="4" t="s">
        <v>1207</v>
      </c>
    </row>
    <row r="305" spans="1:7" x14ac:dyDescent="0.25">
      <c r="A305" t="s">
        <v>1914</v>
      </c>
      <c r="B305" s="12" t="s">
        <v>281</v>
      </c>
      <c r="C305" s="5" t="s">
        <v>5208</v>
      </c>
      <c r="E305" s="2" t="s">
        <v>2625</v>
      </c>
      <c r="F305" s="1" t="s">
        <v>3109</v>
      </c>
      <c r="G305" s="4" t="s">
        <v>1208</v>
      </c>
    </row>
    <row r="306" spans="1:7" x14ac:dyDescent="0.25">
      <c r="A306" t="s">
        <v>1915</v>
      </c>
      <c r="B306" s="13" t="s">
        <v>282</v>
      </c>
      <c r="C306" s="5" t="s">
        <v>5209</v>
      </c>
      <c r="E306" s="2" t="s">
        <v>2626</v>
      </c>
      <c r="F306" s="1" t="s">
        <v>3110</v>
      </c>
      <c r="G306" s="4" t="s">
        <v>1209</v>
      </c>
    </row>
    <row r="307" spans="1:7" x14ac:dyDescent="0.25">
      <c r="A307" t="s">
        <v>1916</v>
      </c>
      <c r="B307" s="13" t="s">
        <v>283</v>
      </c>
      <c r="C307" s="5" t="s">
        <v>5210</v>
      </c>
      <c r="D307" t="s">
        <v>4538</v>
      </c>
      <c r="E307" s="1" t="s">
        <v>3852</v>
      </c>
      <c r="F307" s="1" t="s">
        <v>4781</v>
      </c>
      <c r="G307" s="4" t="s">
        <v>1210</v>
      </c>
    </row>
    <row r="308" spans="1:7" x14ac:dyDescent="0.25">
      <c r="A308" t="s">
        <v>1917</v>
      </c>
      <c r="B308" s="12" t="s">
        <v>284</v>
      </c>
      <c r="C308" s="5" t="s">
        <v>5211</v>
      </c>
      <c r="D308" t="s">
        <v>4287</v>
      </c>
      <c r="E308" s="1" t="s">
        <v>3853</v>
      </c>
      <c r="F308" s="1" t="s">
        <v>4271</v>
      </c>
      <c r="G308" s="4" t="s">
        <v>1211</v>
      </c>
    </row>
    <row r="309" spans="1:7" x14ac:dyDescent="0.25">
      <c r="A309" t="s">
        <v>1918</v>
      </c>
      <c r="B309" s="13" t="s">
        <v>285</v>
      </c>
      <c r="C309" s="5" t="s">
        <v>5212</v>
      </c>
      <c r="D309" t="s">
        <v>4497</v>
      </c>
      <c r="E309" s="1" t="s">
        <v>3854</v>
      </c>
      <c r="F309" s="1" t="s">
        <v>4782</v>
      </c>
      <c r="G309" s="4" t="s">
        <v>24</v>
      </c>
    </row>
    <row r="310" spans="1:7" x14ac:dyDescent="0.25">
      <c r="A310" t="s">
        <v>1919</v>
      </c>
      <c r="B310" s="12" t="s">
        <v>286</v>
      </c>
      <c r="C310" s="5" t="s">
        <v>5213</v>
      </c>
      <c r="E310" s="2" t="s">
        <v>2627</v>
      </c>
      <c r="F310" s="1" t="s">
        <v>3111</v>
      </c>
      <c r="G310" s="4" t="s">
        <v>1212</v>
      </c>
    </row>
    <row r="311" spans="1:7" x14ac:dyDescent="0.25">
      <c r="A311" t="s">
        <v>1920</v>
      </c>
      <c r="B311" s="12" t="s">
        <v>287</v>
      </c>
      <c r="C311" s="5" t="s">
        <v>5214</v>
      </c>
      <c r="E311" s="2" t="s">
        <v>2628</v>
      </c>
      <c r="F311" s="1" t="s">
        <v>3112</v>
      </c>
      <c r="G311" s="4" t="s">
        <v>1213</v>
      </c>
    </row>
    <row r="312" spans="1:7" x14ac:dyDescent="0.25">
      <c r="A312" t="s">
        <v>1921</v>
      </c>
      <c r="B312" s="12" t="s">
        <v>288</v>
      </c>
      <c r="C312" s="5" t="s">
        <v>5215</v>
      </c>
      <c r="D312" t="s">
        <v>4490</v>
      </c>
      <c r="E312" s="1" t="s">
        <v>3855</v>
      </c>
      <c r="F312" s="1" t="s">
        <v>4783</v>
      </c>
      <c r="G312" s="4" t="s">
        <v>60</v>
      </c>
    </row>
    <row r="313" spans="1:7" x14ac:dyDescent="0.25">
      <c r="A313" t="s">
        <v>1922</v>
      </c>
      <c r="B313" s="12" t="s">
        <v>289</v>
      </c>
      <c r="C313" s="5" t="s">
        <v>5216</v>
      </c>
      <c r="E313" s="2" t="s">
        <v>2629</v>
      </c>
      <c r="F313" s="1" t="s">
        <v>3113</v>
      </c>
      <c r="G313" s="4" t="s">
        <v>865</v>
      </c>
    </row>
    <row r="314" spans="1:7" x14ac:dyDescent="0.25">
      <c r="A314" t="s">
        <v>1923</v>
      </c>
      <c r="B314" s="12" t="s">
        <v>290</v>
      </c>
      <c r="C314" s="5" t="s">
        <v>5217</v>
      </c>
      <c r="E314" s="2" t="s">
        <v>2630</v>
      </c>
      <c r="F314" s="1" t="s">
        <v>3114</v>
      </c>
      <c r="G314" s="4" t="s">
        <v>1214</v>
      </c>
    </row>
    <row r="315" spans="1:7" x14ac:dyDescent="0.25">
      <c r="A315" t="s">
        <v>1924</v>
      </c>
      <c r="B315" s="12" t="s">
        <v>291</v>
      </c>
      <c r="C315" s="5" t="s">
        <v>5218</v>
      </c>
      <c r="D315" t="s">
        <v>4548</v>
      </c>
      <c r="E315" s="1" t="s">
        <v>3856</v>
      </c>
      <c r="F315" s="1" t="s">
        <v>3114</v>
      </c>
      <c r="G315" s="4" t="s">
        <v>1215</v>
      </c>
    </row>
    <row r="316" spans="1:7" x14ac:dyDescent="0.25">
      <c r="A316" t="s">
        <v>1925</v>
      </c>
      <c r="B316" s="12" t="s">
        <v>292</v>
      </c>
      <c r="C316" s="5" t="s">
        <v>5219</v>
      </c>
      <c r="D316" t="s">
        <v>4376</v>
      </c>
      <c r="E316" s="1" t="s">
        <v>3857</v>
      </c>
      <c r="F316" s="1" t="s">
        <v>3544</v>
      </c>
      <c r="G316" s="4" t="s">
        <v>1216</v>
      </c>
    </row>
    <row r="317" spans="1:7" x14ac:dyDescent="0.25">
      <c r="A317" t="s">
        <v>1926</v>
      </c>
      <c r="B317" s="12" t="s">
        <v>293</v>
      </c>
      <c r="C317" s="5" t="s">
        <v>5220</v>
      </c>
      <c r="E317" s="2" t="s">
        <v>2631</v>
      </c>
      <c r="F317" s="1" t="s">
        <v>3115</v>
      </c>
      <c r="G317" s="4" t="s">
        <v>1217</v>
      </c>
    </row>
    <row r="318" spans="1:7" x14ac:dyDescent="0.25">
      <c r="A318" t="s">
        <v>1927</v>
      </c>
      <c r="B318" s="12" t="s">
        <v>294</v>
      </c>
      <c r="C318" s="5" t="s">
        <v>5221</v>
      </c>
      <c r="D318" t="s">
        <v>4356</v>
      </c>
      <c r="E318" s="1" t="s">
        <v>3858</v>
      </c>
      <c r="F318" s="1" t="s">
        <v>4784</v>
      </c>
      <c r="G318" s="4" t="s">
        <v>1218</v>
      </c>
    </row>
    <row r="319" spans="1:7" x14ac:dyDescent="0.25">
      <c r="A319" t="s">
        <v>1928</v>
      </c>
      <c r="B319" s="12" t="s">
        <v>295</v>
      </c>
      <c r="C319" s="5" t="s">
        <v>5222</v>
      </c>
      <c r="D319" t="s">
        <v>4355</v>
      </c>
      <c r="E319" s="1" t="s">
        <v>3859</v>
      </c>
      <c r="F319" s="1" t="s">
        <v>4785</v>
      </c>
      <c r="G319" s="4" t="s">
        <v>1219</v>
      </c>
    </row>
    <row r="320" spans="1:7" x14ac:dyDescent="0.25">
      <c r="A320" t="s">
        <v>1929</v>
      </c>
      <c r="B320" s="12" t="s">
        <v>296</v>
      </c>
      <c r="C320" s="5" t="s">
        <v>5223</v>
      </c>
      <c r="D320" t="s">
        <v>4359</v>
      </c>
      <c r="E320" s="1" t="s">
        <v>3860</v>
      </c>
      <c r="F320" s="1" t="s">
        <v>4786</v>
      </c>
      <c r="G320" s="4" t="s">
        <v>1220</v>
      </c>
    </row>
    <row r="321" spans="1:7" x14ac:dyDescent="0.25">
      <c r="A321" t="s">
        <v>1930</v>
      </c>
      <c r="B321" s="12" t="s">
        <v>297</v>
      </c>
      <c r="C321" s="5" t="s">
        <v>5224</v>
      </c>
      <c r="D321" t="s">
        <v>4360</v>
      </c>
      <c r="E321" s="1" t="s">
        <v>3861</v>
      </c>
      <c r="F321" s="1" t="s">
        <v>4264</v>
      </c>
      <c r="G321" s="4" t="s">
        <v>1221</v>
      </c>
    </row>
    <row r="322" spans="1:7" x14ac:dyDescent="0.25">
      <c r="A322" t="s">
        <v>1931</v>
      </c>
      <c r="B322" s="12" t="s">
        <v>298</v>
      </c>
      <c r="C322" s="5" t="s">
        <v>5225</v>
      </c>
      <c r="D322" t="s">
        <v>4513</v>
      </c>
      <c r="E322" s="1" t="s">
        <v>3862</v>
      </c>
      <c r="F322" s="1" t="s">
        <v>4787</v>
      </c>
      <c r="G322" s="4" t="s">
        <v>28</v>
      </c>
    </row>
    <row r="323" spans="1:7" x14ac:dyDescent="0.25">
      <c r="A323" t="s">
        <v>1932</v>
      </c>
      <c r="B323" s="13" t="s">
        <v>299</v>
      </c>
      <c r="C323" s="5" t="s">
        <v>5226</v>
      </c>
      <c r="D323" t="s">
        <v>4544</v>
      </c>
      <c r="E323" s="1" t="s">
        <v>3863</v>
      </c>
      <c r="F323" s="1" t="s">
        <v>4788</v>
      </c>
      <c r="G323" s="4" t="s">
        <v>1222</v>
      </c>
    </row>
    <row r="324" spans="1:7" x14ac:dyDescent="0.25">
      <c r="A324" t="s">
        <v>1933</v>
      </c>
      <c r="B324" s="12" t="s">
        <v>300</v>
      </c>
      <c r="C324" s="5" t="s">
        <v>5227</v>
      </c>
      <c r="D324" t="s">
        <v>4545</v>
      </c>
      <c r="E324" s="1" t="s">
        <v>3864</v>
      </c>
      <c r="F324" s="1" t="s">
        <v>4789</v>
      </c>
      <c r="G324" s="4" t="s">
        <v>1223</v>
      </c>
    </row>
    <row r="325" spans="1:7" x14ac:dyDescent="0.25">
      <c r="A325" t="s">
        <v>1934</v>
      </c>
      <c r="B325" s="12" t="s">
        <v>301</v>
      </c>
      <c r="C325" s="5" t="s">
        <v>5228</v>
      </c>
      <c r="D325" t="s">
        <v>4592</v>
      </c>
      <c r="E325" s="1" t="s">
        <v>3865</v>
      </c>
      <c r="F325" s="1" t="s">
        <v>4790</v>
      </c>
      <c r="G325" s="4" t="s">
        <v>43</v>
      </c>
    </row>
    <row r="326" spans="1:7" x14ac:dyDescent="0.25">
      <c r="A326" t="s">
        <v>1935</v>
      </c>
      <c r="B326" s="12" t="s">
        <v>302</v>
      </c>
      <c r="C326" s="5" t="s">
        <v>5229</v>
      </c>
      <c r="E326" s="2" t="s">
        <v>2632</v>
      </c>
      <c r="F326" s="1" t="s">
        <v>3116</v>
      </c>
      <c r="G326" s="4" t="s">
        <v>61</v>
      </c>
    </row>
    <row r="327" spans="1:7" x14ac:dyDescent="0.25">
      <c r="A327" t="s">
        <v>1936</v>
      </c>
      <c r="B327" s="12" t="s">
        <v>303</v>
      </c>
      <c r="C327" s="5" t="s">
        <v>5230</v>
      </c>
      <c r="E327" s="2" t="s">
        <v>2633</v>
      </c>
      <c r="F327" s="1" t="s">
        <v>3117</v>
      </c>
      <c r="G327" s="4" t="s">
        <v>978</v>
      </c>
    </row>
    <row r="328" spans="1:7" x14ac:dyDescent="0.25">
      <c r="A328" t="s">
        <v>1937</v>
      </c>
      <c r="B328" s="12" t="s">
        <v>304</v>
      </c>
      <c r="C328" s="5" t="s">
        <v>5231</v>
      </c>
      <c r="D328" t="s">
        <v>4312</v>
      </c>
      <c r="E328" s="1" t="s">
        <v>3866</v>
      </c>
      <c r="F328" s="1" t="s">
        <v>4791</v>
      </c>
      <c r="G328" s="4" t="s">
        <v>1224</v>
      </c>
    </row>
    <row r="329" spans="1:7" x14ac:dyDescent="0.25">
      <c r="A329" t="s">
        <v>1938</v>
      </c>
      <c r="B329" s="13" t="s">
        <v>305</v>
      </c>
      <c r="C329" s="5" t="s">
        <v>5232</v>
      </c>
      <c r="E329" s="2" t="s">
        <v>2634</v>
      </c>
      <c r="F329" s="1" t="s">
        <v>3118</v>
      </c>
      <c r="G329" s="4" t="s">
        <v>1225</v>
      </c>
    </row>
    <row r="330" spans="1:7" x14ac:dyDescent="0.25">
      <c r="A330" t="s">
        <v>1939</v>
      </c>
      <c r="B330" s="13" t="s">
        <v>306</v>
      </c>
      <c r="C330" s="5" t="s">
        <v>5233</v>
      </c>
      <c r="E330" s="2" t="s">
        <v>2635</v>
      </c>
      <c r="F330" s="1" t="s">
        <v>3119</v>
      </c>
      <c r="G330" s="4" t="s">
        <v>1226</v>
      </c>
    </row>
    <row r="331" spans="1:7" x14ac:dyDescent="0.25">
      <c r="A331" t="s">
        <v>1940</v>
      </c>
      <c r="B331" s="12" t="s">
        <v>307</v>
      </c>
      <c r="C331" s="5" t="s">
        <v>5234</v>
      </c>
      <c r="E331" s="2" t="s">
        <v>2636</v>
      </c>
      <c r="F331" s="1" t="s">
        <v>3120</v>
      </c>
      <c r="G331" s="4" t="s">
        <v>1227</v>
      </c>
    </row>
    <row r="332" spans="1:7" x14ac:dyDescent="0.25">
      <c r="A332" t="s">
        <v>1941</v>
      </c>
      <c r="B332" s="12" t="s">
        <v>308</v>
      </c>
      <c r="C332" s="5" t="s">
        <v>5235</v>
      </c>
      <c r="E332" s="2" t="s">
        <v>2637</v>
      </c>
      <c r="F332" s="1" t="s">
        <v>3121</v>
      </c>
      <c r="G332" s="4" t="s">
        <v>1228</v>
      </c>
    </row>
    <row r="333" spans="1:7" x14ac:dyDescent="0.25">
      <c r="A333" t="s">
        <v>1942</v>
      </c>
      <c r="B333" s="12" t="s">
        <v>309</v>
      </c>
      <c r="C333" s="5" t="s">
        <v>5236</v>
      </c>
      <c r="E333" s="2" t="s">
        <v>2638</v>
      </c>
      <c r="F333" s="1" t="s">
        <v>3122</v>
      </c>
      <c r="G333" s="4" t="s">
        <v>1229</v>
      </c>
    </row>
    <row r="334" spans="1:7" x14ac:dyDescent="0.25">
      <c r="A334" t="s">
        <v>1943</v>
      </c>
      <c r="B334" s="12" t="s">
        <v>310</v>
      </c>
      <c r="C334" s="5" t="s">
        <v>5237</v>
      </c>
      <c r="E334" s="2" t="s">
        <v>2639</v>
      </c>
      <c r="F334" s="1" t="s">
        <v>3123</v>
      </c>
      <c r="G334" s="4" t="s">
        <v>1230</v>
      </c>
    </row>
    <row r="335" spans="1:7" x14ac:dyDescent="0.25">
      <c r="A335" t="s">
        <v>1944</v>
      </c>
      <c r="B335" s="13" t="s">
        <v>311</v>
      </c>
      <c r="C335" s="5" t="s">
        <v>5238</v>
      </c>
      <c r="D335" t="s">
        <v>4348</v>
      </c>
      <c r="E335" s="1" t="s">
        <v>3867</v>
      </c>
      <c r="F335" s="1" t="s">
        <v>4792</v>
      </c>
      <c r="G335" s="4" t="s">
        <v>1231</v>
      </c>
    </row>
    <row r="336" spans="1:7" x14ac:dyDescent="0.25">
      <c r="A336" t="s">
        <v>1945</v>
      </c>
      <c r="B336" s="12" t="s">
        <v>312</v>
      </c>
      <c r="C336" s="5" t="s">
        <v>5239</v>
      </c>
      <c r="E336" s="2" t="s">
        <v>2640</v>
      </c>
      <c r="F336" s="1" t="s">
        <v>3124</v>
      </c>
      <c r="G336" s="4" t="s">
        <v>979</v>
      </c>
    </row>
    <row r="337" spans="1:7" x14ac:dyDescent="0.25">
      <c r="A337" t="s">
        <v>1946</v>
      </c>
      <c r="B337" s="12" t="s">
        <v>313</v>
      </c>
      <c r="C337" s="5" t="s">
        <v>5856</v>
      </c>
      <c r="D337" t="s">
        <v>4594</v>
      </c>
      <c r="E337" s="1" t="s">
        <v>3868</v>
      </c>
      <c r="F337" s="1" t="s">
        <v>4793</v>
      </c>
      <c r="G337" s="4" t="s">
        <v>1232</v>
      </c>
    </row>
    <row r="338" spans="1:7" x14ac:dyDescent="0.25">
      <c r="A338" t="s">
        <v>1947</v>
      </c>
      <c r="B338" s="12" t="s">
        <v>314</v>
      </c>
      <c r="C338" s="5" t="s">
        <v>5240</v>
      </c>
      <c r="E338" s="2" t="s">
        <v>2641</v>
      </c>
      <c r="F338" s="1" t="s">
        <v>3125</v>
      </c>
      <c r="G338" s="4" t="s">
        <v>980</v>
      </c>
    </row>
    <row r="339" spans="1:7" x14ac:dyDescent="0.25">
      <c r="A339" t="s">
        <v>1948</v>
      </c>
      <c r="B339" s="12" t="s">
        <v>315</v>
      </c>
      <c r="C339" s="5" t="s">
        <v>5241</v>
      </c>
      <c r="D339" t="s">
        <v>4346</v>
      </c>
      <c r="E339" s="1" t="s">
        <v>3869</v>
      </c>
      <c r="F339" s="1" t="s">
        <v>4794</v>
      </c>
      <c r="G339" s="4" t="s">
        <v>1233</v>
      </c>
    </row>
    <row r="340" spans="1:7" x14ac:dyDescent="0.25">
      <c r="A340" t="s">
        <v>1949</v>
      </c>
      <c r="B340" s="12" t="s">
        <v>316</v>
      </c>
      <c r="C340" s="5" t="s">
        <v>5242</v>
      </c>
      <c r="D340" t="s">
        <v>4585</v>
      </c>
      <c r="E340" s="1" t="s">
        <v>3870</v>
      </c>
      <c r="F340" s="1" t="s">
        <v>4795</v>
      </c>
      <c r="G340" s="4" t="s">
        <v>1234</v>
      </c>
    </row>
    <row r="341" spans="1:7" x14ac:dyDescent="0.25">
      <c r="A341" t="s">
        <v>1950</v>
      </c>
      <c r="B341" s="12" t="s">
        <v>317</v>
      </c>
      <c r="C341" s="5" t="s">
        <v>5243</v>
      </c>
      <c r="D341" t="s">
        <v>4292</v>
      </c>
      <c r="E341" s="1" t="s">
        <v>3871</v>
      </c>
      <c r="F341" s="1" t="s">
        <v>4796</v>
      </c>
      <c r="G341" s="4" t="s">
        <v>1235</v>
      </c>
    </row>
    <row r="342" spans="1:7" x14ac:dyDescent="0.25">
      <c r="A342" t="s">
        <v>1951</v>
      </c>
      <c r="B342" s="12" t="s">
        <v>318</v>
      </c>
      <c r="C342" s="5" t="s">
        <v>5244</v>
      </c>
      <c r="E342" s="2" t="s">
        <v>2642</v>
      </c>
      <c r="F342" s="1" t="s">
        <v>3126</v>
      </c>
      <c r="G342" s="4" t="s">
        <v>1236</v>
      </c>
    </row>
    <row r="343" spans="1:7" x14ac:dyDescent="0.25">
      <c r="A343" t="s">
        <v>1952</v>
      </c>
      <c r="B343" s="12" t="s">
        <v>319</v>
      </c>
      <c r="C343" s="5" t="s">
        <v>5245</v>
      </c>
      <c r="E343" s="2" t="s">
        <v>2643</v>
      </c>
      <c r="F343" s="1" t="s">
        <v>3127</v>
      </c>
      <c r="G343" s="4" t="s">
        <v>1237</v>
      </c>
    </row>
    <row r="344" spans="1:7" x14ac:dyDescent="0.25">
      <c r="A344" t="s">
        <v>1953</v>
      </c>
      <c r="B344" s="12" t="s">
        <v>320</v>
      </c>
      <c r="C344" s="5" t="s">
        <v>5246</v>
      </c>
      <c r="E344" s="2" t="s">
        <v>2644</v>
      </c>
      <c r="F344" s="1" t="s">
        <v>3128</v>
      </c>
      <c r="G344" s="4" t="s">
        <v>1238</v>
      </c>
    </row>
    <row r="345" spans="1:7" x14ac:dyDescent="0.25">
      <c r="A345" t="s">
        <v>1954</v>
      </c>
      <c r="B345" s="12" t="s">
        <v>321</v>
      </c>
      <c r="C345" s="5" t="s">
        <v>5247</v>
      </c>
      <c r="D345" t="s">
        <v>4593</v>
      </c>
      <c r="E345" s="1" t="s">
        <v>3872</v>
      </c>
      <c r="F345" s="1" t="s">
        <v>4262</v>
      </c>
      <c r="G345" s="4" t="s">
        <v>1239</v>
      </c>
    </row>
    <row r="346" spans="1:7" x14ac:dyDescent="0.25">
      <c r="A346" t="s">
        <v>1955</v>
      </c>
      <c r="B346" s="12" t="s">
        <v>322</v>
      </c>
      <c r="C346" s="5" t="s">
        <v>5248</v>
      </c>
      <c r="E346" s="2" t="s">
        <v>2645</v>
      </c>
      <c r="F346" s="1" t="s">
        <v>3129</v>
      </c>
      <c r="G346" s="4" t="s">
        <v>981</v>
      </c>
    </row>
    <row r="347" spans="1:7" x14ac:dyDescent="0.25">
      <c r="A347" t="s">
        <v>1956</v>
      </c>
      <c r="B347" s="12" t="s">
        <v>323</v>
      </c>
      <c r="C347" s="5" t="s">
        <v>5249</v>
      </c>
      <c r="E347" s="2" t="s">
        <v>2646</v>
      </c>
      <c r="F347" s="1" t="s">
        <v>3130</v>
      </c>
      <c r="G347" s="4" t="s">
        <v>1240</v>
      </c>
    </row>
    <row r="348" spans="1:7" x14ac:dyDescent="0.25">
      <c r="A348" t="s">
        <v>1957</v>
      </c>
      <c r="B348" s="12" t="s">
        <v>324</v>
      </c>
      <c r="C348" s="5" t="s">
        <v>5250</v>
      </c>
      <c r="E348" s="2" t="s">
        <v>2647</v>
      </c>
      <c r="F348" s="1" t="s">
        <v>3131</v>
      </c>
      <c r="G348" s="4" t="s">
        <v>1241</v>
      </c>
    </row>
    <row r="349" spans="1:7" x14ac:dyDescent="0.25">
      <c r="A349" t="s">
        <v>1958</v>
      </c>
      <c r="B349" s="12" t="s">
        <v>325</v>
      </c>
      <c r="C349" s="5" t="s">
        <v>5251</v>
      </c>
      <c r="E349" s="2" t="s">
        <v>2648</v>
      </c>
      <c r="F349" s="1" t="s">
        <v>3132</v>
      </c>
      <c r="G349" s="4" t="s">
        <v>1242</v>
      </c>
    </row>
    <row r="350" spans="1:7" x14ac:dyDescent="0.25">
      <c r="A350" t="s">
        <v>1959</v>
      </c>
      <c r="B350" s="12" t="s">
        <v>326</v>
      </c>
      <c r="C350" s="5" t="s">
        <v>5252</v>
      </c>
      <c r="D350" t="s">
        <v>4572</v>
      </c>
      <c r="E350" s="1" t="s">
        <v>3873</v>
      </c>
      <c r="F350" s="1" t="s">
        <v>4797</v>
      </c>
      <c r="G350" s="4" t="s">
        <v>1243</v>
      </c>
    </row>
    <row r="351" spans="1:7" x14ac:dyDescent="0.25">
      <c r="A351" t="s">
        <v>1960</v>
      </c>
      <c r="B351" s="12" t="s">
        <v>327</v>
      </c>
      <c r="C351" s="5" t="s">
        <v>5253</v>
      </c>
      <c r="D351" t="s">
        <v>4291</v>
      </c>
      <c r="E351" s="1" t="s">
        <v>3874</v>
      </c>
      <c r="F351" s="1" t="s">
        <v>4798</v>
      </c>
      <c r="G351" s="4" t="s">
        <v>1244</v>
      </c>
    </row>
    <row r="352" spans="1:7" x14ac:dyDescent="0.25">
      <c r="A352" t="s">
        <v>1961</v>
      </c>
      <c r="B352" s="12" t="s">
        <v>328</v>
      </c>
      <c r="C352" s="5" t="s">
        <v>5254</v>
      </c>
      <c r="D352" t="s">
        <v>4495</v>
      </c>
      <c r="E352" s="1" t="s">
        <v>3875</v>
      </c>
      <c r="F352" s="1" t="s">
        <v>4799</v>
      </c>
      <c r="G352" s="4" t="s">
        <v>32</v>
      </c>
    </row>
    <row r="353" spans="1:7" x14ac:dyDescent="0.25">
      <c r="A353" t="s">
        <v>1962</v>
      </c>
      <c r="B353" s="12" t="s">
        <v>329</v>
      </c>
      <c r="C353" s="5" t="s">
        <v>5255</v>
      </c>
      <c r="E353" s="2" t="s">
        <v>2649</v>
      </c>
      <c r="F353" s="1" t="s">
        <v>3133</v>
      </c>
      <c r="G353" s="4" t="s">
        <v>1245</v>
      </c>
    </row>
    <row r="354" spans="1:7" x14ac:dyDescent="0.25">
      <c r="A354" t="s">
        <v>1963</v>
      </c>
      <c r="B354" s="12" t="s">
        <v>330</v>
      </c>
      <c r="C354" s="5" t="s">
        <v>5256</v>
      </c>
      <c r="E354" s="2" t="s">
        <v>2650</v>
      </c>
      <c r="F354" s="1" t="s">
        <v>3134</v>
      </c>
      <c r="G354" s="4" t="s">
        <v>1246</v>
      </c>
    </row>
    <row r="355" spans="1:7" x14ac:dyDescent="0.25">
      <c r="A355" t="s">
        <v>1964</v>
      </c>
      <c r="B355" s="12" t="s">
        <v>331</v>
      </c>
      <c r="C355" s="5" t="s">
        <v>5257</v>
      </c>
      <c r="E355" s="2" t="s">
        <v>2651</v>
      </c>
      <c r="F355" s="1" t="s">
        <v>3135</v>
      </c>
      <c r="G355" s="4" t="s">
        <v>1247</v>
      </c>
    </row>
    <row r="356" spans="1:7" x14ac:dyDescent="0.25">
      <c r="A356" t="s">
        <v>1965</v>
      </c>
      <c r="B356" s="12" t="s">
        <v>332</v>
      </c>
      <c r="C356" s="5" t="s">
        <v>5258</v>
      </c>
      <c r="E356" s="2" t="s">
        <v>2652</v>
      </c>
      <c r="F356" s="1" t="s">
        <v>3136</v>
      </c>
      <c r="G356" s="4" t="s">
        <v>1248</v>
      </c>
    </row>
    <row r="357" spans="1:7" x14ac:dyDescent="0.25">
      <c r="A357" t="s">
        <v>1966</v>
      </c>
      <c r="B357" s="12" t="s">
        <v>333</v>
      </c>
      <c r="C357" s="5" t="s">
        <v>5259</v>
      </c>
      <c r="E357" s="2" t="s">
        <v>2653</v>
      </c>
      <c r="F357" s="1" t="s">
        <v>3137</v>
      </c>
      <c r="G357" s="4" t="s">
        <v>1249</v>
      </c>
    </row>
    <row r="358" spans="1:7" x14ac:dyDescent="0.25">
      <c r="A358" t="s">
        <v>1967</v>
      </c>
      <c r="B358" s="12" t="s">
        <v>334</v>
      </c>
      <c r="C358" s="5" t="s">
        <v>5260</v>
      </c>
      <c r="E358" s="2" t="s">
        <v>2654</v>
      </c>
      <c r="F358" s="1" t="s">
        <v>3138</v>
      </c>
      <c r="G358" s="4" t="s">
        <v>982</v>
      </c>
    </row>
    <row r="359" spans="1:7" x14ac:dyDescent="0.25">
      <c r="A359" t="s">
        <v>1968</v>
      </c>
      <c r="B359" s="12" t="s">
        <v>335</v>
      </c>
      <c r="C359" s="5" t="s">
        <v>5261</v>
      </c>
      <c r="D359" t="s">
        <v>4299</v>
      </c>
      <c r="E359" s="1" t="s">
        <v>3876</v>
      </c>
      <c r="F359" s="1" t="s">
        <v>4800</v>
      </c>
      <c r="G359" s="4" t="s">
        <v>1250</v>
      </c>
    </row>
    <row r="360" spans="1:7" x14ac:dyDescent="0.25">
      <c r="A360" t="s">
        <v>1969</v>
      </c>
      <c r="B360" s="12" t="s">
        <v>336</v>
      </c>
      <c r="C360" s="5" t="s">
        <v>5262</v>
      </c>
      <c r="E360" s="2" t="s">
        <v>2655</v>
      </c>
      <c r="F360" s="1" t="s">
        <v>3139</v>
      </c>
      <c r="G360" s="4" t="s">
        <v>1251</v>
      </c>
    </row>
    <row r="361" spans="1:7" x14ac:dyDescent="0.25">
      <c r="A361" t="s">
        <v>1970</v>
      </c>
      <c r="B361" s="12" t="s">
        <v>337</v>
      </c>
      <c r="C361" s="5" t="s">
        <v>5263</v>
      </c>
      <c r="E361" s="2" t="s">
        <v>2656</v>
      </c>
      <c r="F361" s="1" t="s">
        <v>3140</v>
      </c>
      <c r="G361" s="4" t="s">
        <v>1252</v>
      </c>
    </row>
    <row r="362" spans="1:7" x14ac:dyDescent="0.25">
      <c r="A362" t="s">
        <v>1971</v>
      </c>
      <c r="B362" s="13" t="s">
        <v>338</v>
      </c>
      <c r="C362" s="5" t="s">
        <v>5264</v>
      </c>
      <c r="E362" s="2" t="s">
        <v>2657</v>
      </c>
      <c r="F362" s="1" t="s">
        <v>3141</v>
      </c>
      <c r="G362" s="4" t="s">
        <v>1253</v>
      </c>
    </row>
    <row r="363" spans="1:7" x14ac:dyDescent="0.25">
      <c r="A363" t="s">
        <v>1972</v>
      </c>
      <c r="B363" s="12" t="s">
        <v>339</v>
      </c>
      <c r="C363" s="5" t="s">
        <v>5265</v>
      </c>
      <c r="D363" t="s">
        <v>4547</v>
      </c>
      <c r="E363" s="1" t="s">
        <v>3877</v>
      </c>
      <c r="F363" s="1" t="s">
        <v>4801</v>
      </c>
      <c r="G363" s="4" t="s">
        <v>1254</v>
      </c>
    </row>
    <row r="364" spans="1:7" x14ac:dyDescent="0.25">
      <c r="A364" t="s">
        <v>1973</v>
      </c>
      <c r="B364" s="12" t="s">
        <v>340</v>
      </c>
      <c r="C364" s="5" t="s">
        <v>5266</v>
      </c>
      <c r="E364" s="2" t="s">
        <v>2658</v>
      </c>
      <c r="F364" s="1" t="s">
        <v>3142</v>
      </c>
      <c r="G364" s="4" t="s">
        <v>1255</v>
      </c>
    </row>
    <row r="365" spans="1:7" x14ac:dyDescent="0.25">
      <c r="A365" t="s">
        <v>1974</v>
      </c>
      <c r="B365" s="12" t="s">
        <v>341</v>
      </c>
      <c r="C365" s="5" t="s">
        <v>5267</v>
      </c>
      <c r="D365" t="s">
        <v>4290</v>
      </c>
      <c r="E365" s="1" t="s">
        <v>3878</v>
      </c>
      <c r="F365" s="1" t="s">
        <v>4802</v>
      </c>
      <c r="G365" s="4" t="s">
        <v>1256</v>
      </c>
    </row>
    <row r="366" spans="1:7" x14ac:dyDescent="0.25">
      <c r="A366" t="s">
        <v>1975</v>
      </c>
      <c r="B366" s="12" t="s">
        <v>342</v>
      </c>
      <c r="C366" s="5" t="s">
        <v>5268</v>
      </c>
      <c r="E366" s="2" t="s">
        <v>2659</v>
      </c>
      <c r="F366" s="1" t="s">
        <v>3143</v>
      </c>
      <c r="G366" s="4" t="s">
        <v>1257</v>
      </c>
    </row>
    <row r="367" spans="1:7" x14ac:dyDescent="0.25">
      <c r="A367" t="s">
        <v>1976</v>
      </c>
      <c r="B367" s="12" t="s">
        <v>343</v>
      </c>
      <c r="C367" s="5" t="s">
        <v>5269</v>
      </c>
      <c r="E367" s="2" t="s">
        <v>2660</v>
      </c>
      <c r="F367" s="1" t="s">
        <v>3144</v>
      </c>
      <c r="G367" s="4" t="s">
        <v>1258</v>
      </c>
    </row>
    <row r="368" spans="1:7" x14ac:dyDescent="0.25">
      <c r="A368" t="s">
        <v>1977</v>
      </c>
      <c r="B368" s="12" t="s">
        <v>344</v>
      </c>
      <c r="C368" s="5" t="s">
        <v>5270</v>
      </c>
      <c r="E368" s="2" t="s">
        <v>2661</v>
      </c>
      <c r="F368" s="1" t="s">
        <v>3145</v>
      </c>
      <c r="G368" s="4" t="s">
        <v>982</v>
      </c>
    </row>
    <row r="369" spans="1:7" x14ac:dyDescent="0.25">
      <c r="A369" t="s">
        <v>1978</v>
      </c>
      <c r="B369" s="12" t="s">
        <v>345</v>
      </c>
      <c r="C369" s="5" t="s">
        <v>5271</v>
      </c>
      <c r="D369" t="s">
        <v>4377</v>
      </c>
      <c r="E369" s="1" t="s">
        <v>3879</v>
      </c>
      <c r="F369" s="1" t="s">
        <v>4803</v>
      </c>
      <c r="G369" s="4" t="s">
        <v>1259</v>
      </c>
    </row>
    <row r="370" spans="1:7" x14ac:dyDescent="0.25">
      <c r="A370" t="s">
        <v>1979</v>
      </c>
      <c r="B370" s="12" t="s">
        <v>346</v>
      </c>
      <c r="C370" s="5" t="s">
        <v>5272</v>
      </c>
      <c r="E370" s="2" t="s">
        <v>2662</v>
      </c>
      <c r="F370" s="1" t="s">
        <v>3146</v>
      </c>
      <c r="G370" s="4" t="s">
        <v>1260</v>
      </c>
    </row>
    <row r="371" spans="1:7" x14ac:dyDescent="0.25">
      <c r="A371" t="s">
        <v>1980</v>
      </c>
      <c r="B371" s="12" t="s">
        <v>347</v>
      </c>
      <c r="C371" s="5" t="s">
        <v>5273</v>
      </c>
      <c r="E371" s="2" t="s">
        <v>2663</v>
      </c>
      <c r="F371" s="1" t="s">
        <v>3147</v>
      </c>
      <c r="G371" s="4" t="s">
        <v>1261</v>
      </c>
    </row>
    <row r="372" spans="1:7" x14ac:dyDescent="0.25">
      <c r="A372" t="s">
        <v>1981</v>
      </c>
      <c r="B372" s="13" t="s">
        <v>348</v>
      </c>
      <c r="C372" s="5" t="s">
        <v>5274</v>
      </c>
      <c r="E372" s="2" t="s">
        <v>2664</v>
      </c>
      <c r="F372" s="1" t="s">
        <v>3148</v>
      </c>
      <c r="G372" s="4" t="s">
        <v>1262</v>
      </c>
    </row>
    <row r="373" spans="1:7" x14ac:dyDescent="0.25">
      <c r="A373" t="s">
        <v>1982</v>
      </c>
      <c r="B373" s="12" t="s">
        <v>349</v>
      </c>
      <c r="C373" s="5" t="s">
        <v>5275</v>
      </c>
      <c r="D373" t="s">
        <v>4571</v>
      </c>
      <c r="E373" s="1" t="s">
        <v>3880</v>
      </c>
      <c r="F373" s="1" t="s">
        <v>4804</v>
      </c>
      <c r="G373" s="4" t="s">
        <v>1263</v>
      </c>
    </row>
    <row r="374" spans="1:7" x14ac:dyDescent="0.25">
      <c r="A374" t="s">
        <v>1983</v>
      </c>
      <c r="B374" s="13" t="s">
        <v>350</v>
      </c>
      <c r="C374" s="5" t="s">
        <v>5276</v>
      </c>
      <c r="E374" s="2" t="s">
        <v>2665</v>
      </c>
      <c r="F374" s="1" t="s">
        <v>3149</v>
      </c>
      <c r="G374" s="4" t="s">
        <v>1264</v>
      </c>
    </row>
    <row r="375" spans="1:7" x14ac:dyDescent="0.25">
      <c r="A375" t="s">
        <v>1984</v>
      </c>
      <c r="B375" s="12" t="s">
        <v>351</v>
      </c>
      <c r="C375" s="5" t="s">
        <v>5277</v>
      </c>
      <c r="E375" s="2" t="s">
        <v>2666</v>
      </c>
      <c r="F375" s="1" t="s">
        <v>3150</v>
      </c>
      <c r="G375" s="4" t="s">
        <v>1265</v>
      </c>
    </row>
    <row r="376" spans="1:7" x14ac:dyDescent="0.25">
      <c r="A376" t="s">
        <v>1985</v>
      </c>
      <c r="B376" s="12" t="s">
        <v>352</v>
      </c>
      <c r="C376" s="5" t="s">
        <v>5278</v>
      </c>
      <c r="D376" t="s">
        <v>4496</v>
      </c>
      <c r="E376" s="1" t="s">
        <v>3881</v>
      </c>
      <c r="F376" s="1" t="s">
        <v>4808</v>
      </c>
      <c r="G376" s="4" t="s">
        <v>25</v>
      </c>
    </row>
    <row r="377" spans="1:7" x14ac:dyDescent="0.25">
      <c r="A377" t="s">
        <v>1986</v>
      </c>
      <c r="B377" s="12" t="s">
        <v>353</v>
      </c>
      <c r="C377" s="5" t="s">
        <v>5279</v>
      </c>
      <c r="D377" t="s">
        <v>4515</v>
      </c>
      <c r="E377" s="1" t="s">
        <v>3882</v>
      </c>
      <c r="F377" s="1" t="s">
        <v>4805</v>
      </c>
      <c r="G377" s="4" t="s">
        <v>29</v>
      </c>
    </row>
    <row r="378" spans="1:7" x14ac:dyDescent="0.25">
      <c r="A378" t="s">
        <v>3611</v>
      </c>
      <c r="B378" s="12" t="s">
        <v>3476</v>
      </c>
      <c r="C378" s="5" t="s">
        <v>5280</v>
      </c>
      <c r="E378" s="1" t="s">
        <v>3610</v>
      </c>
      <c r="F378" s="1" t="s">
        <v>4806</v>
      </c>
      <c r="G378" s="3" t="s">
        <v>4807</v>
      </c>
    </row>
    <row r="379" spans="1:7" x14ac:dyDescent="0.25">
      <c r="A379" t="s">
        <v>1987</v>
      </c>
      <c r="B379" s="12" t="s">
        <v>354</v>
      </c>
      <c r="C379" s="5" t="s">
        <v>5281</v>
      </c>
      <c r="E379" s="2" t="s">
        <v>2667</v>
      </c>
      <c r="F379" s="1" t="s">
        <v>3151</v>
      </c>
      <c r="G379" s="4" t="s">
        <v>866</v>
      </c>
    </row>
    <row r="380" spans="1:7" x14ac:dyDescent="0.25">
      <c r="A380" t="s">
        <v>1988</v>
      </c>
      <c r="B380" s="12" t="s">
        <v>355</v>
      </c>
      <c r="C380" s="5" t="s">
        <v>5282</v>
      </c>
      <c r="E380" s="2" t="s">
        <v>2668</v>
      </c>
      <c r="F380" s="1" t="s">
        <v>3152</v>
      </c>
      <c r="G380" s="4" t="s">
        <v>1266</v>
      </c>
    </row>
    <row r="381" spans="1:7" x14ac:dyDescent="0.25">
      <c r="A381" t="s">
        <v>1989</v>
      </c>
      <c r="B381" s="12" t="s">
        <v>356</v>
      </c>
      <c r="C381" s="5" t="s">
        <v>5283</v>
      </c>
      <c r="D381" t="s">
        <v>4577</v>
      </c>
      <c r="E381" s="1" t="s">
        <v>3883</v>
      </c>
      <c r="F381" s="1" t="s">
        <v>4809</v>
      </c>
      <c r="G381" s="4" t="s">
        <v>867</v>
      </c>
    </row>
    <row r="382" spans="1:7" x14ac:dyDescent="0.25">
      <c r="A382" t="s">
        <v>1990</v>
      </c>
      <c r="B382" s="12" t="s">
        <v>357</v>
      </c>
      <c r="C382" s="5" t="s">
        <v>5284</v>
      </c>
      <c r="E382" s="2" t="s">
        <v>2669</v>
      </c>
      <c r="F382" s="1" t="s">
        <v>3153</v>
      </c>
      <c r="G382" s="4" t="s">
        <v>1267</v>
      </c>
    </row>
    <row r="383" spans="1:7" x14ac:dyDescent="0.25">
      <c r="A383" t="s">
        <v>1991</v>
      </c>
      <c r="B383" s="12" t="s">
        <v>358</v>
      </c>
      <c r="C383" s="5" t="s">
        <v>5285</v>
      </c>
      <c r="D383" t="s">
        <v>4289</v>
      </c>
      <c r="E383" s="1" t="s">
        <v>3884</v>
      </c>
      <c r="F383" s="1" t="s">
        <v>4810</v>
      </c>
      <c r="G383" s="4" t="s">
        <v>1268</v>
      </c>
    </row>
    <row r="384" spans="1:7" x14ac:dyDescent="0.25">
      <c r="A384" t="s">
        <v>1992</v>
      </c>
      <c r="B384" s="12" t="s">
        <v>359</v>
      </c>
      <c r="C384" s="5" t="s">
        <v>5286</v>
      </c>
      <c r="D384" t="s">
        <v>4512</v>
      </c>
      <c r="E384" s="1" t="s">
        <v>3885</v>
      </c>
      <c r="F384" s="1" t="s">
        <v>4811</v>
      </c>
      <c r="G384" s="4" t="s">
        <v>23</v>
      </c>
    </row>
    <row r="385" spans="1:7" x14ac:dyDescent="0.25">
      <c r="A385" t="s">
        <v>1993</v>
      </c>
      <c r="B385" s="12" t="s">
        <v>360</v>
      </c>
      <c r="C385" s="5" t="s">
        <v>5287</v>
      </c>
      <c r="E385" s="2" t="s">
        <v>2670</v>
      </c>
      <c r="F385" s="1" t="s">
        <v>3154</v>
      </c>
      <c r="G385" s="4" t="s">
        <v>1269</v>
      </c>
    </row>
    <row r="386" spans="1:7" x14ac:dyDescent="0.25">
      <c r="A386" t="s">
        <v>1994</v>
      </c>
      <c r="B386" s="13" t="s">
        <v>361</v>
      </c>
      <c r="C386" s="5" t="s">
        <v>5288</v>
      </c>
      <c r="E386" s="2" t="s">
        <v>2671</v>
      </c>
      <c r="F386" s="1" t="s">
        <v>3155</v>
      </c>
      <c r="G386" s="4" t="s">
        <v>1270</v>
      </c>
    </row>
    <row r="387" spans="1:7" x14ac:dyDescent="0.25">
      <c r="A387" t="s">
        <v>1995</v>
      </c>
      <c r="B387" s="12" t="s">
        <v>362</v>
      </c>
      <c r="C387" s="5" t="s">
        <v>5289</v>
      </c>
      <c r="E387" s="2" t="s">
        <v>2672</v>
      </c>
      <c r="F387" s="1" t="s">
        <v>3156</v>
      </c>
      <c r="G387" s="4" t="s">
        <v>1271</v>
      </c>
    </row>
    <row r="388" spans="1:7" x14ac:dyDescent="0.25">
      <c r="A388" t="s">
        <v>1996</v>
      </c>
      <c r="B388" s="12" t="s">
        <v>363</v>
      </c>
      <c r="C388" s="5" t="s">
        <v>5290</v>
      </c>
      <c r="E388" s="2" t="s">
        <v>2673</v>
      </c>
      <c r="F388" s="1" t="s">
        <v>3157</v>
      </c>
      <c r="G388" s="4" t="s">
        <v>1272</v>
      </c>
    </row>
    <row r="389" spans="1:7" x14ac:dyDescent="0.25">
      <c r="A389" t="s">
        <v>1997</v>
      </c>
      <c r="B389" s="12" t="s">
        <v>364</v>
      </c>
      <c r="C389" s="5" t="s">
        <v>5291</v>
      </c>
      <c r="E389" s="2" t="s">
        <v>2674</v>
      </c>
      <c r="F389" s="1" t="s">
        <v>3158</v>
      </c>
      <c r="G389" s="4" t="s">
        <v>1273</v>
      </c>
    </row>
    <row r="390" spans="1:7" x14ac:dyDescent="0.25">
      <c r="A390" t="s">
        <v>1998</v>
      </c>
      <c r="B390" s="12" t="s">
        <v>365</v>
      </c>
      <c r="C390" s="5" t="s">
        <v>5292</v>
      </c>
      <c r="D390" t="s">
        <v>4529</v>
      </c>
      <c r="E390" s="1" t="s">
        <v>3886</v>
      </c>
      <c r="F390" s="1" t="s">
        <v>4269</v>
      </c>
      <c r="G390" s="4" t="s">
        <v>1274</v>
      </c>
    </row>
    <row r="391" spans="1:7" x14ac:dyDescent="0.25">
      <c r="A391" t="s">
        <v>1999</v>
      </c>
      <c r="B391" s="12" t="s">
        <v>366</v>
      </c>
      <c r="C391" s="5" t="s">
        <v>5293</v>
      </c>
      <c r="D391" t="s">
        <v>4528</v>
      </c>
      <c r="E391" s="10" t="s">
        <v>1612</v>
      </c>
      <c r="F391" s="1" t="s">
        <v>4812</v>
      </c>
      <c r="G391" s="4" t="s">
        <v>1275</v>
      </c>
    </row>
    <row r="392" spans="1:7" x14ac:dyDescent="0.25">
      <c r="A392" t="s">
        <v>2000</v>
      </c>
      <c r="B392" s="12" t="s">
        <v>367</v>
      </c>
      <c r="C392" s="5" t="s">
        <v>5294</v>
      </c>
      <c r="D392" t="s">
        <v>4373</v>
      </c>
      <c r="E392" s="1" t="s">
        <v>3887</v>
      </c>
      <c r="F392" s="1" t="s">
        <v>4813</v>
      </c>
      <c r="G392" s="4" t="s">
        <v>1276</v>
      </c>
    </row>
    <row r="393" spans="1:7" x14ac:dyDescent="0.25">
      <c r="A393" t="s">
        <v>2001</v>
      </c>
      <c r="B393" s="12" t="s">
        <v>368</v>
      </c>
      <c r="C393" s="5" t="s">
        <v>5295</v>
      </c>
      <c r="D393" t="s">
        <v>4375</v>
      </c>
      <c r="E393" s="1" t="s">
        <v>3888</v>
      </c>
      <c r="F393" s="1" t="s">
        <v>4814</v>
      </c>
      <c r="G393" s="4" t="s">
        <v>1277</v>
      </c>
    </row>
    <row r="394" spans="1:7" x14ac:dyDescent="0.25">
      <c r="A394" t="s">
        <v>2002</v>
      </c>
      <c r="B394" s="12" t="s">
        <v>369</v>
      </c>
      <c r="C394" s="5" t="s">
        <v>5296</v>
      </c>
      <c r="E394" s="2" t="s">
        <v>2675</v>
      </c>
      <c r="F394" s="1" t="s">
        <v>3159</v>
      </c>
      <c r="G394" s="4" t="s">
        <v>983</v>
      </c>
    </row>
    <row r="395" spans="1:7" x14ac:dyDescent="0.25">
      <c r="A395" t="s">
        <v>2003</v>
      </c>
      <c r="B395" s="13" t="s">
        <v>370</v>
      </c>
      <c r="C395" s="5" t="s">
        <v>5297</v>
      </c>
      <c r="D395" t="s">
        <v>4361</v>
      </c>
      <c r="E395" s="1" t="s">
        <v>3889</v>
      </c>
      <c r="F395" s="1" t="s">
        <v>4815</v>
      </c>
      <c r="G395" s="4" t="s">
        <v>1278</v>
      </c>
    </row>
    <row r="396" spans="1:7" x14ac:dyDescent="0.25">
      <c r="A396" t="s">
        <v>2004</v>
      </c>
      <c r="B396" s="12" t="s">
        <v>371</v>
      </c>
      <c r="C396" s="5" t="s">
        <v>5298</v>
      </c>
      <c r="E396" s="2" t="s">
        <v>2676</v>
      </c>
      <c r="F396" s="1" t="s">
        <v>3160</v>
      </c>
      <c r="G396" s="4" t="s">
        <v>1279</v>
      </c>
    </row>
    <row r="397" spans="1:7" x14ac:dyDescent="0.25">
      <c r="A397" t="s">
        <v>2005</v>
      </c>
      <c r="B397" s="12" t="s">
        <v>372</v>
      </c>
      <c r="C397" s="5" t="s">
        <v>5299</v>
      </c>
      <c r="D397" t="s">
        <v>4340</v>
      </c>
      <c r="E397" s="1" t="s">
        <v>3890</v>
      </c>
      <c r="F397" s="1" t="s">
        <v>4816</v>
      </c>
      <c r="G397" s="4" t="s">
        <v>1280</v>
      </c>
    </row>
    <row r="398" spans="1:7" x14ac:dyDescent="0.25">
      <c r="A398" t="s">
        <v>2006</v>
      </c>
      <c r="B398" s="12" t="s">
        <v>373</v>
      </c>
      <c r="C398" s="5" t="s">
        <v>5300</v>
      </c>
      <c r="D398" t="s">
        <v>4300</v>
      </c>
      <c r="E398" s="1" t="s">
        <v>3891</v>
      </c>
      <c r="F398" s="1" t="s">
        <v>4817</v>
      </c>
      <c r="G398" s="4" t="s">
        <v>1281</v>
      </c>
    </row>
    <row r="399" spans="1:7" x14ac:dyDescent="0.25">
      <c r="A399" t="s">
        <v>2007</v>
      </c>
      <c r="B399" s="12" t="s">
        <v>374</v>
      </c>
      <c r="C399" s="5" t="s">
        <v>5301</v>
      </c>
      <c r="D399" t="s">
        <v>4303</v>
      </c>
      <c r="E399" s="1" t="s">
        <v>3892</v>
      </c>
      <c r="F399" s="1" t="s">
        <v>4818</v>
      </c>
      <c r="G399" s="4" t="s">
        <v>1282</v>
      </c>
    </row>
    <row r="400" spans="1:7" x14ac:dyDescent="0.25">
      <c r="A400" t="s">
        <v>2008</v>
      </c>
      <c r="B400" s="12" t="s">
        <v>375</v>
      </c>
      <c r="C400" s="5" t="s">
        <v>5302</v>
      </c>
      <c r="E400" s="2" t="s">
        <v>2677</v>
      </c>
      <c r="F400" s="1" t="s">
        <v>3161</v>
      </c>
      <c r="G400" s="4" t="s">
        <v>1283</v>
      </c>
    </row>
    <row r="401" spans="1:7" x14ac:dyDescent="0.25">
      <c r="A401" t="s">
        <v>2009</v>
      </c>
      <c r="B401" s="12" t="s">
        <v>376</v>
      </c>
      <c r="C401" s="5" t="s">
        <v>5303</v>
      </c>
      <c r="D401" t="s">
        <v>4381</v>
      </c>
      <c r="E401" s="1" t="s">
        <v>3893</v>
      </c>
      <c r="F401" s="1" t="s">
        <v>4819</v>
      </c>
      <c r="G401" s="4" t="s">
        <v>1284</v>
      </c>
    </row>
    <row r="402" spans="1:7" x14ac:dyDescent="0.25">
      <c r="A402" t="s">
        <v>2010</v>
      </c>
      <c r="B402" s="12" t="s">
        <v>377</v>
      </c>
      <c r="C402" s="5" t="s">
        <v>5304</v>
      </c>
      <c r="E402" s="2" t="s">
        <v>2678</v>
      </c>
      <c r="F402" s="1" t="s">
        <v>3162</v>
      </c>
      <c r="G402" s="4" t="s">
        <v>1285</v>
      </c>
    </row>
    <row r="403" spans="1:7" x14ac:dyDescent="0.25">
      <c r="A403" t="s">
        <v>2011</v>
      </c>
      <c r="B403" s="12" t="s">
        <v>378</v>
      </c>
      <c r="C403" s="5" t="s">
        <v>5305</v>
      </c>
      <c r="E403" s="2" t="s">
        <v>2679</v>
      </c>
      <c r="F403" s="1" t="s">
        <v>3163</v>
      </c>
      <c r="G403" s="4" t="s">
        <v>1286</v>
      </c>
    </row>
    <row r="404" spans="1:7" x14ac:dyDescent="0.25">
      <c r="A404" t="s">
        <v>2012</v>
      </c>
      <c r="B404" s="13" t="s">
        <v>379</v>
      </c>
      <c r="C404" s="5" t="s">
        <v>5306</v>
      </c>
      <c r="E404" s="2" t="s">
        <v>2680</v>
      </c>
      <c r="F404" s="1" t="s">
        <v>3164</v>
      </c>
      <c r="G404" s="4" t="s">
        <v>1287</v>
      </c>
    </row>
    <row r="405" spans="1:7" x14ac:dyDescent="0.25">
      <c r="A405" t="s">
        <v>2013</v>
      </c>
      <c r="B405" s="12" t="s">
        <v>380</v>
      </c>
      <c r="C405" s="5" t="s">
        <v>5307</v>
      </c>
      <c r="E405" s="2" t="s">
        <v>2681</v>
      </c>
      <c r="F405" s="1" t="s">
        <v>3165</v>
      </c>
      <c r="G405" s="4" t="s">
        <v>1288</v>
      </c>
    </row>
    <row r="406" spans="1:7" x14ac:dyDescent="0.25">
      <c r="A406" t="s">
        <v>2014</v>
      </c>
      <c r="B406" s="12" t="s">
        <v>381</v>
      </c>
      <c r="C406" s="5" t="s">
        <v>5308</v>
      </c>
      <c r="E406" s="2" t="s">
        <v>2682</v>
      </c>
      <c r="F406" s="1" t="s">
        <v>3166</v>
      </c>
      <c r="G406" s="4" t="s">
        <v>984</v>
      </c>
    </row>
    <row r="407" spans="1:7" x14ac:dyDescent="0.25">
      <c r="A407" t="s">
        <v>2015</v>
      </c>
      <c r="B407" s="12" t="s">
        <v>382</v>
      </c>
      <c r="C407" s="5" t="s">
        <v>5309</v>
      </c>
      <c r="E407" s="2" t="s">
        <v>2683</v>
      </c>
      <c r="F407" s="1" t="s">
        <v>3167</v>
      </c>
      <c r="G407" s="4" t="s">
        <v>985</v>
      </c>
    </row>
    <row r="408" spans="1:7" x14ac:dyDescent="0.25">
      <c r="A408" t="s">
        <v>2016</v>
      </c>
      <c r="B408" s="12" t="s">
        <v>383</v>
      </c>
      <c r="C408" s="5" t="s">
        <v>5310</v>
      </c>
      <c r="E408" s="2" t="s">
        <v>2684</v>
      </c>
      <c r="F408" s="1" t="s">
        <v>3168</v>
      </c>
      <c r="G408" s="4" t="s">
        <v>1289</v>
      </c>
    </row>
    <row r="409" spans="1:7" x14ac:dyDescent="0.25">
      <c r="A409" t="s">
        <v>2017</v>
      </c>
      <c r="B409" s="12" t="s">
        <v>384</v>
      </c>
      <c r="C409" s="5" t="s">
        <v>5311</v>
      </c>
      <c r="E409" s="2" t="s">
        <v>2685</v>
      </c>
      <c r="F409" s="1" t="s">
        <v>3169</v>
      </c>
      <c r="G409" s="4" t="s">
        <v>1290</v>
      </c>
    </row>
    <row r="410" spans="1:7" x14ac:dyDescent="0.25">
      <c r="A410" t="s">
        <v>2018</v>
      </c>
      <c r="B410" s="12" t="s">
        <v>385</v>
      </c>
      <c r="C410" s="5" t="s">
        <v>5312</v>
      </c>
      <c r="E410" s="2" t="s">
        <v>2686</v>
      </c>
      <c r="F410" s="1" t="s">
        <v>3170</v>
      </c>
      <c r="G410" s="4" t="s">
        <v>1291</v>
      </c>
    </row>
    <row r="411" spans="1:7" x14ac:dyDescent="0.25">
      <c r="A411" t="s">
        <v>2019</v>
      </c>
      <c r="B411" s="12" t="s">
        <v>386</v>
      </c>
      <c r="C411" s="5" t="s">
        <v>5313</v>
      </c>
      <c r="E411" s="2" t="s">
        <v>2687</v>
      </c>
      <c r="F411" s="1" t="s">
        <v>3171</v>
      </c>
      <c r="G411" s="4" t="s">
        <v>986</v>
      </c>
    </row>
    <row r="412" spans="1:7" x14ac:dyDescent="0.25">
      <c r="A412" t="s">
        <v>2020</v>
      </c>
      <c r="B412" s="12" t="s">
        <v>387</v>
      </c>
      <c r="C412" s="5" t="s">
        <v>5314</v>
      </c>
      <c r="E412" s="2" t="s">
        <v>2688</v>
      </c>
      <c r="F412" s="1" t="s">
        <v>3172</v>
      </c>
      <c r="G412" s="4" t="s">
        <v>1292</v>
      </c>
    </row>
    <row r="413" spans="1:7" x14ac:dyDescent="0.25">
      <c r="A413" t="s">
        <v>2021</v>
      </c>
      <c r="B413" s="12" t="s">
        <v>388</v>
      </c>
      <c r="C413" s="5" t="s">
        <v>5315</v>
      </c>
      <c r="E413" s="2" t="s">
        <v>2689</v>
      </c>
      <c r="F413" s="1" t="s">
        <v>3173</v>
      </c>
      <c r="G413" s="4" t="s">
        <v>1293</v>
      </c>
    </row>
    <row r="414" spans="1:7" x14ac:dyDescent="0.25">
      <c r="A414" t="s">
        <v>2022</v>
      </c>
      <c r="B414" s="12" t="s">
        <v>389</v>
      </c>
      <c r="C414" s="5" t="s">
        <v>5316</v>
      </c>
      <c r="E414" s="2" t="s">
        <v>2690</v>
      </c>
      <c r="F414" s="1" t="s">
        <v>3174</v>
      </c>
      <c r="G414" s="4" t="s">
        <v>1294</v>
      </c>
    </row>
    <row r="415" spans="1:7" x14ac:dyDescent="0.25">
      <c r="A415" t="s">
        <v>2023</v>
      </c>
      <c r="B415" s="12" t="s">
        <v>390</v>
      </c>
      <c r="C415" s="5" t="s">
        <v>5317</v>
      </c>
      <c r="E415" s="2" t="s">
        <v>2691</v>
      </c>
      <c r="F415" s="1" t="s">
        <v>3175</v>
      </c>
      <c r="G415" s="4" t="s">
        <v>57</v>
      </c>
    </row>
    <row r="416" spans="1:7" x14ac:dyDescent="0.25">
      <c r="A416" t="s">
        <v>2024</v>
      </c>
      <c r="B416" s="12" t="s">
        <v>391</v>
      </c>
      <c r="C416" s="5" t="s">
        <v>5318</v>
      </c>
      <c r="E416" s="2" t="s">
        <v>2692</v>
      </c>
      <c r="F416" s="1" t="s">
        <v>3176</v>
      </c>
      <c r="G416" s="4" t="s">
        <v>987</v>
      </c>
    </row>
    <row r="417" spans="1:7" x14ac:dyDescent="0.25">
      <c r="A417" t="s">
        <v>2025</v>
      </c>
      <c r="B417" s="12" t="s">
        <v>392</v>
      </c>
      <c r="C417" s="5" t="s">
        <v>5319</v>
      </c>
      <c r="D417" t="s">
        <v>4503</v>
      </c>
      <c r="E417" s="1" t="s">
        <v>3894</v>
      </c>
      <c r="F417" s="1" t="s">
        <v>4820</v>
      </c>
      <c r="G417" s="4" t="s">
        <v>31</v>
      </c>
    </row>
    <row r="418" spans="1:7" x14ac:dyDescent="0.25">
      <c r="A418" t="s">
        <v>2026</v>
      </c>
      <c r="B418" s="12" t="s">
        <v>393</v>
      </c>
      <c r="C418" s="5" t="s">
        <v>5320</v>
      </c>
      <c r="E418" s="2" t="s">
        <v>2693</v>
      </c>
      <c r="F418" s="1" t="s">
        <v>3177</v>
      </c>
      <c r="G418" s="4" t="s">
        <v>1295</v>
      </c>
    </row>
    <row r="419" spans="1:7" x14ac:dyDescent="0.25">
      <c r="A419" t="s">
        <v>2027</v>
      </c>
      <c r="B419" s="12" t="s">
        <v>394</v>
      </c>
      <c r="C419" s="5" t="s">
        <v>5321</v>
      </c>
      <c r="E419" s="2" t="s">
        <v>2694</v>
      </c>
      <c r="F419" s="1" t="s">
        <v>3178</v>
      </c>
      <c r="G419" s="3" t="s">
        <v>988</v>
      </c>
    </row>
    <row r="420" spans="1:7" x14ac:dyDescent="0.25">
      <c r="A420" t="s">
        <v>2028</v>
      </c>
      <c r="B420" s="12" t="s">
        <v>395</v>
      </c>
      <c r="C420" s="5" t="s">
        <v>5322</v>
      </c>
      <c r="D420" t="s">
        <v>4339</v>
      </c>
      <c r="E420" s="1" t="s">
        <v>3895</v>
      </c>
      <c r="F420" s="1" t="s">
        <v>4821</v>
      </c>
      <c r="G420" s="4" t="s">
        <v>1296</v>
      </c>
    </row>
    <row r="421" spans="1:7" x14ac:dyDescent="0.25">
      <c r="A421" t="s">
        <v>2029</v>
      </c>
      <c r="B421" s="12" t="s">
        <v>396</v>
      </c>
      <c r="C421" s="5" t="s">
        <v>5323</v>
      </c>
      <c r="D421" t="s">
        <v>4338</v>
      </c>
      <c r="E421" s="1" t="s">
        <v>3896</v>
      </c>
      <c r="F421" s="1" t="s">
        <v>4822</v>
      </c>
      <c r="G421" s="4" t="s">
        <v>1297</v>
      </c>
    </row>
    <row r="422" spans="1:7" x14ac:dyDescent="0.25">
      <c r="A422" t="s">
        <v>2030</v>
      </c>
      <c r="B422" s="12" t="s">
        <v>397</v>
      </c>
      <c r="C422" s="5" t="s">
        <v>5324</v>
      </c>
      <c r="E422" s="2" t="s">
        <v>2695</v>
      </c>
      <c r="F422" s="1" t="s">
        <v>3179</v>
      </c>
      <c r="G422" s="4" t="s">
        <v>989</v>
      </c>
    </row>
    <row r="423" spans="1:7" x14ac:dyDescent="0.25">
      <c r="A423" t="s">
        <v>2031</v>
      </c>
      <c r="B423" s="12" t="s">
        <v>398</v>
      </c>
      <c r="C423" s="5" t="s">
        <v>5325</v>
      </c>
      <c r="E423" s="2" t="s">
        <v>2696</v>
      </c>
      <c r="F423" s="1" t="s">
        <v>3180</v>
      </c>
      <c r="G423" s="4" t="s">
        <v>1298</v>
      </c>
    </row>
    <row r="424" spans="1:7" x14ac:dyDescent="0.25">
      <c r="A424" t="s">
        <v>2032</v>
      </c>
      <c r="B424" s="13" t="s">
        <v>399</v>
      </c>
      <c r="C424" s="5" t="s">
        <v>5326</v>
      </c>
      <c r="D424" t="s">
        <v>4288</v>
      </c>
      <c r="E424" s="1" t="s">
        <v>3897</v>
      </c>
      <c r="F424" s="1" t="s">
        <v>4823</v>
      </c>
      <c r="G424" s="4" t="s">
        <v>1299</v>
      </c>
    </row>
    <row r="425" spans="1:7" x14ac:dyDescent="0.25">
      <c r="A425" t="s">
        <v>2033</v>
      </c>
      <c r="B425" s="12" t="s">
        <v>400</v>
      </c>
      <c r="C425" s="5" t="s">
        <v>5327</v>
      </c>
      <c r="E425" s="2" t="s">
        <v>2697</v>
      </c>
      <c r="F425" s="1" t="s">
        <v>3181</v>
      </c>
      <c r="G425" s="4" t="s">
        <v>1300</v>
      </c>
    </row>
    <row r="426" spans="1:7" s="5" customFormat="1" x14ac:dyDescent="0.25">
      <c r="A426" s="5" t="s">
        <v>2034</v>
      </c>
      <c r="B426" s="12" t="s">
        <v>401</v>
      </c>
      <c r="C426" s="5" t="s">
        <v>5328</v>
      </c>
      <c r="D426" t="s">
        <v>4391</v>
      </c>
      <c r="E426" s="3" t="s">
        <v>3898</v>
      </c>
      <c r="F426" s="3" t="s">
        <v>4824</v>
      </c>
      <c r="G426" s="4" t="s">
        <v>1301</v>
      </c>
    </row>
    <row r="427" spans="1:7" x14ac:dyDescent="0.25">
      <c r="A427" t="s">
        <v>2035</v>
      </c>
      <c r="B427" s="12" t="s">
        <v>402</v>
      </c>
      <c r="C427" s="5" t="s">
        <v>5329</v>
      </c>
      <c r="E427" s="2" t="s">
        <v>2698</v>
      </c>
      <c r="F427" s="1" t="s">
        <v>3182</v>
      </c>
      <c r="G427" s="4" t="s">
        <v>1302</v>
      </c>
    </row>
    <row r="428" spans="1:7" x14ac:dyDescent="0.25">
      <c r="A428" t="s">
        <v>2036</v>
      </c>
      <c r="B428" s="12" t="s">
        <v>403</v>
      </c>
      <c r="C428" s="5" t="s">
        <v>5330</v>
      </c>
      <c r="E428" s="2" t="s">
        <v>2699</v>
      </c>
      <c r="F428" s="1" t="s">
        <v>3183</v>
      </c>
      <c r="G428" s="4" t="s">
        <v>1303</v>
      </c>
    </row>
    <row r="429" spans="1:7" x14ac:dyDescent="0.25">
      <c r="A429" t="s">
        <v>2037</v>
      </c>
      <c r="B429" s="12" t="s">
        <v>404</v>
      </c>
      <c r="C429" s="5" t="s">
        <v>5331</v>
      </c>
      <c r="D429" t="s">
        <v>4298</v>
      </c>
      <c r="E429" s="1" t="s">
        <v>3899</v>
      </c>
      <c r="F429" s="1" t="s">
        <v>4825</v>
      </c>
      <c r="G429" s="4" t="s">
        <v>1304</v>
      </c>
    </row>
    <row r="430" spans="1:7" x14ac:dyDescent="0.25">
      <c r="A430" t="s">
        <v>2038</v>
      </c>
      <c r="B430" s="12" t="s">
        <v>405</v>
      </c>
      <c r="C430" s="5" t="s">
        <v>5332</v>
      </c>
      <c r="E430" s="2" t="s">
        <v>2700</v>
      </c>
      <c r="F430" s="1" t="s">
        <v>3184</v>
      </c>
      <c r="G430" s="4" t="s">
        <v>1305</v>
      </c>
    </row>
    <row r="431" spans="1:7" x14ac:dyDescent="0.25">
      <c r="A431" t="s">
        <v>2039</v>
      </c>
      <c r="B431" s="12" t="s">
        <v>406</v>
      </c>
      <c r="C431" s="5" t="s">
        <v>5333</v>
      </c>
      <c r="E431" s="2" t="s">
        <v>2701</v>
      </c>
      <c r="F431" s="1" t="s">
        <v>3185</v>
      </c>
      <c r="G431" s="4" t="s">
        <v>990</v>
      </c>
    </row>
    <row r="432" spans="1:7" x14ac:dyDescent="0.25">
      <c r="A432" t="s">
        <v>2040</v>
      </c>
      <c r="B432" s="12" t="s">
        <v>407</v>
      </c>
      <c r="C432" s="5" t="s">
        <v>5334</v>
      </c>
      <c r="D432" t="s">
        <v>4392</v>
      </c>
      <c r="E432" s="1" t="s">
        <v>3900</v>
      </c>
      <c r="F432" s="1" t="s">
        <v>4826</v>
      </c>
      <c r="G432" s="4" t="s">
        <v>1306</v>
      </c>
    </row>
    <row r="433" spans="1:7" x14ac:dyDescent="0.25">
      <c r="A433" t="s">
        <v>2041</v>
      </c>
      <c r="B433" s="12" t="s">
        <v>408</v>
      </c>
      <c r="C433" s="5" t="s">
        <v>5335</v>
      </c>
      <c r="E433" s="2" t="s">
        <v>2702</v>
      </c>
      <c r="F433" s="1" t="s">
        <v>3186</v>
      </c>
      <c r="G433" s="4" t="s">
        <v>991</v>
      </c>
    </row>
    <row r="434" spans="1:7" x14ac:dyDescent="0.25">
      <c r="A434" t="s">
        <v>2042</v>
      </c>
      <c r="B434" s="12" t="s">
        <v>409</v>
      </c>
      <c r="C434" s="5" t="s">
        <v>5336</v>
      </c>
      <c r="E434" s="2" t="s">
        <v>2703</v>
      </c>
      <c r="F434" s="1" t="s">
        <v>3187</v>
      </c>
      <c r="G434" s="4" t="s">
        <v>992</v>
      </c>
    </row>
    <row r="435" spans="1:7" x14ac:dyDescent="0.25">
      <c r="A435" t="s">
        <v>2043</v>
      </c>
      <c r="B435" s="12" t="s">
        <v>410</v>
      </c>
      <c r="C435" s="5" t="s">
        <v>5337</v>
      </c>
      <c r="E435" s="2" t="s">
        <v>2704</v>
      </c>
      <c r="F435" s="1" t="s">
        <v>3188</v>
      </c>
      <c r="G435" s="4" t="s">
        <v>1307</v>
      </c>
    </row>
    <row r="436" spans="1:7" x14ac:dyDescent="0.25">
      <c r="A436" t="s">
        <v>2044</v>
      </c>
      <c r="B436" s="12" t="s">
        <v>411</v>
      </c>
      <c r="C436" s="5" t="s">
        <v>5338</v>
      </c>
      <c r="D436" t="s">
        <v>4570</v>
      </c>
      <c r="E436" s="1" t="s">
        <v>3901</v>
      </c>
      <c r="F436" s="1" t="s">
        <v>4827</v>
      </c>
      <c r="G436" s="4" t="s">
        <v>1308</v>
      </c>
    </row>
    <row r="437" spans="1:7" x14ac:dyDescent="0.25">
      <c r="A437" t="s">
        <v>2045</v>
      </c>
      <c r="B437" s="12" t="s">
        <v>412</v>
      </c>
      <c r="C437" s="5" t="s">
        <v>5339</v>
      </c>
      <c r="E437" s="1" t="s">
        <v>3902</v>
      </c>
      <c r="F437" s="1" t="s">
        <v>2466</v>
      </c>
      <c r="G437" s="4" t="s">
        <v>59</v>
      </c>
    </row>
    <row r="438" spans="1:7" x14ac:dyDescent="0.25">
      <c r="A438" t="s">
        <v>2046</v>
      </c>
      <c r="B438" s="12" t="s">
        <v>413</v>
      </c>
      <c r="C438" s="5" t="s">
        <v>5340</v>
      </c>
      <c r="E438" s="2" t="s">
        <v>2705</v>
      </c>
      <c r="F438" s="1" t="s">
        <v>3189</v>
      </c>
      <c r="G438" s="4" t="s">
        <v>993</v>
      </c>
    </row>
    <row r="439" spans="1:7" x14ac:dyDescent="0.25">
      <c r="A439" t="s">
        <v>2047</v>
      </c>
      <c r="B439" s="12" t="s">
        <v>414</v>
      </c>
      <c r="C439" s="5" t="s">
        <v>5341</v>
      </c>
      <c r="E439" s="2" t="s">
        <v>2706</v>
      </c>
      <c r="F439" s="1" t="s">
        <v>3190</v>
      </c>
      <c r="G439" s="4" t="s">
        <v>994</v>
      </c>
    </row>
    <row r="440" spans="1:7" x14ac:dyDescent="0.25">
      <c r="A440" t="s">
        <v>2048</v>
      </c>
      <c r="B440" s="12" t="s">
        <v>415</v>
      </c>
      <c r="C440" s="5" t="s">
        <v>5342</v>
      </c>
      <c r="E440" s="2" t="s">
        <v>2707</v>
      </c>
      <c r="F440" s="1" t="s">
        <v>3191</v>
      </c>
      <c r="G440" s="4" t="s">
        <v>1309</v>
      </c>
    </row>
    <row r="441" spans="1:7" x14ac:dyDescent="0.25">
      <c r="A441" t="s">
        <v>2049</v>
      </c>
      <c r="B441" s="12" t="s">
        <v>416</v>
      </c>
      <c r="C441" s="5" t="s">
        <v>5343</v>
      </c>
      <c r="D441" t="s">
        <v>4523</v>
      </c>
      <c r="E441" s="1" t="s">
        <v>3903</v>
      </c>
      <c r="F441" s="1" t="s">
        <v>4828</v>
      </c>
      <c r="G441" s="4" t="s">
        <v>1310</v>
      </c>
    </row>
    <row r="442" spans="1:7" x14ac:dyDescent="0.25">
      <c r="A442" t="s">
        <v>2050</v>
      </c>
      <c r="B442" s="12" t="s">
        <v>417</v>
      </c>
      <c r="C442" s="5" t="s">
        <v>5344</v>
      </c>
      <c r="E442" s="1" t="s">
        <v>2467</v>
      </c>
      <c r="F442" s="1" t="s">
        <v>5849</v>
      </c>
      <c r="G442" s="4" t="s">
        <v>1311</v>
      </c>
    </row>
    <row r="443" spans="1:7" x14ac:dyDescent="0.25">
      <c r="A443" t="s">
        <v>2051</v>
      </c>
      <c r="B443" s="12" t="s">
        <v>418</v>
      </c>
      <c r="C443" s="5" t="s">
        <v>5345</v>
      </c>
      <c r="D443" t="s">
        <v>4535</v>
      </c>
      <c r="E443" s="1" t="s">
        <v>3904</v>
      </c>
      <c r="F443" s="1" t="s">
        <v>4829</v>
      </c>
      <c r="G443" s="4" t="s">
        <v>1312</v>
      </c>
    </row>
    <row r="444" spans="1:7" x14ac:dyDescent="0.25">
      <c r="A444" t="s">
        <v>2052</v>
      </c>
      <c r="B444" s="12" t="s">
        <v>419</v>
      </c>
      <c r="C444" s="5" t="s">
        <v>5346</v>
      </c>
      <c r="E444" s="2" t="s">
        <v>2708</v>
      </c>
      <c r="F444" s="1" t="s">
        <v>3192</v>
      </c>
      <c r="G444" s="4" t="s">
        <v>1313</v>
      </c>
    </row>
    <row r="445" spans="1:7" x14ac:dyDescent="0.25">
      <c r="A445" t="s">
        <v>2053</v>
      </c>
      <c r="B445" s="12" t="s">
        <v>420</v>
      </c>
      <c r="C445" s="5" t="s">
        <v>5347</v>
      </c>
      <c r="E445" s="2" t="s">
        <v>2709</v>
      </c>
      <c r="F445" s="1" t="s">
        <v>3193</v>
      </c>
      <c r="G445" s="4" t="s">
        <v>1314</v>
      </c>
    </row>
    <row r="446" spans="1:7" x14ac:dyDescent="0.25">
      <c r="A446" t="s">
        <v>2054</v>
      </c>
      <c r="B446" s="12" t="s">
        <v>421</v>
      </c>
      <c r="C446" s="5" t="s">
        <v>5348</v>
      </c>
      <c r="E446" s="2" t="s">
        <v>2710</v>
      </c>
      <c r="F446" s="1" t="s">
        <v>3194</v>
      </c>
      <c r="G446" s="4" t="s">
        <v>1315</v>
      </c>
    </row>
    <row r="447" spans="1:7" x14ac:dyDescent="0.25">
      <c r="A447" t="s">
        <v>2055</v>
      </c>
      <c r="B447" s="12" t="s">
        <v>422</v>
      </c>
      <c r="C447" s="5" t="s">
        <v>5349</v>
      </c>
      <c r="E447" s="2" t="s">
        <v>2711</v>
      </c>
      <c r="F447" s="1" t="s">
        <v>3195</v>
      </c>
      <c r="G447" s="4" t="s">
        <v>995</v>
      </c>
    </row>
    <row r="448" spans="1:7" x14ac:dyDescent="0.25">
      <c r="A448" t="s">
        <v>2056</v>
      </c>
      <c r="B448" s="12" t="s">
        <v>423</v>
      </c>
      <c r="C448" s="5" t="s">
        <v>5350</v>
      </c>
      <c r="E448" s="2" t="s">
        <v>2712</v>
      </c>
      <c r="F448" s="1" t="s">
        <v>3196</v>
      </c>
      <c r="G448" s="4" t="s">
        <v>1316</v>
      </c>
    </row>
    <row r="449" spans="1:7" x14ac:dyDescent="0.25">
      <c r="A449" t="s">
        <v>5351</v>
      </c>
      <c r="B449" s="12" t="s">
        <v>3477</v>
      </c>
      <c r="C449" s="5" t="s">
        <v>5352</v>
      </c>
      <c r="E449" s="1" t="s">
        <v>3559</v>
      </c>
      <c r="F449" s="1" t="s">
        <v>4830</v>
      </c>
      <c r="G449" s="3" t="s">
        <v>4832</v>
      </c>
    </row>
    <row r="450" spans="1:7" x14ac:dyDescent="0.25">
      <c r="A450" t="s">
        <v>3613</v>
      </c>
      <c r="B450" s="12" t="s">
        <v>5830</v>
      </c>
      <c r="C450" s="6" t="s">
        <v>5854</v>
      </c>
      <c r="E450" s="1" t="s">
        <v>3560</v>
      </c>
      <c r="F450" s="1" t="s">
        <v>4831</v>
      </c>
      <c r="G450" s="3" t="s">
        <v>4833</v>
      </c>
    </row>
    <row r="451" spans="1:7" x14ac:dyDescent="0.25">
      <c r="A451" t="s">
        <v>2057</v>
      </c>
      <c r="B451" s="12" t="s">
        <v>424</v>
      </c>
      <c r="C451" s="5" t="s">
        <v>5353</v>
      </c>
      <c r="E451" s="2" t="s">
        <v>2713</v>
      </c>
      <c r="F451" s="1" t="s">
        <v>3197</v>
      </c>
      <c r="G451" s="4" t="s">
        <v>996</v>
      </c>
    </row>
    <row r="452" spans="1:7" x14ac:dyDescent="0.25">
      <c r="A452" t="s">
        <v>2058</v>
      </c>
      <c r="B452" s="12" t="s">
        <v>425</v>
      </c>
      <c r="C452" s="5" t="s">
        <v>5354</v>
      </c>
      <c r="E452" s="2" t="s">
        <v>2714</v>
      </c>
      <c r="F452" s="1" t="s">
        <v>3198</v>
      </c>
      <c r="G452" s="4" t="s">
        <v>1317</v>
      </c>
    </row>
    <row r="453" spans="1:7" x14ac:dyDescent="0.25">
      <c r="A453" t="s">
        <v>3612</v>
      </c>
      <c r="B453" s="12" t="s">
        <v>3478</v>
      </c>
      <c r="C453" s="5" t="s">
        <v>5355</v>
      </c>
      <c r="E453" s="1" t="s">
        <v>3561</v>
      </c>
      <c r="F453" s="1" t="s">
        <v>4837</v>
      </c>
      <c r="G453" s="3" t="s">
        <v>4834</v>
      </c>
    </row>
    <row r="454" spans="1:7" x14ac:dyDescent="0.25">
      <c r="A454" t="s">
        <v>2059</v>
      </c>
      <c r="B454" s="12" t="s">
        <v>426</v>
      </c>
      <c r="C454" s="5" t="s">
        <v>5356</v>
      </c>
      <c r="E454" s="2" t="s">
        <v>2715</v>
      </c>
      <c r="F454" s="1" t="s">
        <v>3199</v>
      </c>
      <c r="G454" s="4" t="s">
        <v>1318</v>
      </c>
    </row>
    <row r="455" spans="1:7" x14ac:dyDescent="0.25">
      <c r="A455" t="s">
        <v>2060</v>
      </c>
      <c r="B455" s="12" t="s">
        <v>427</v>
      </c>
      <c r="C455" s="5" t="s">
        <v>5357</v>
      </c>
      <c r="E455" s="2" t="s">
        <v>2716</v>
      </c>
      <c r="F455" s="1" t="s">
        <v>3200</v>
      </c>
      <c r="G455" s="4" t="s">
        <v>1319</v>
      </c>
    </row>
    <row r="456" spans="1:7" x14ac:dyDescent="0.25">
      <c r="A456" t="s">
        <v>2061</v>
      </c>
      <c r="B456" s="12" t="s">
        <v>428</v>
      </c>
      <c r="C456" s="5" t="s">
        <v>5358</v>
      </c>
      <c r="D456" t="s">
        <v>4511</v>
      </c>
      <c r="E456" s="1" t="s">
        <v>2707</v>
      </c>
      <c r="F456" s="1" t="s">
        <v>3191</v>
      </c>
      <c r="G456" s="4" t="s">
        <v>49</v>
      </c>
    </row>
    <row r="457" spans="1:7" x14ac:dyDescent="0.25">
      <c r="A457" t="s">
        <v>2062</v>
      </c>
      <c r="B457" s="12" t="s">
        <v>429</v>
      </c>
      <c r="C457" s="5" t="s">
        <v>5359</v>
      </c>
      <c r="E457" s="2" t="s">
        <v>2717</v>
      </c>
      <c r="F457" s="1" t="s">
        <v>3201</v>
      </c>
      <c r="G457" s="4" t="s">
        <v>1320</v>
      </c>
    </row>
    <row r="458" spans="1:7" x14ac:dyDescent="0.25">
      <c r="A458" t="s">
        <v>3614</v>
      </c>
      <c r="B458" s="12" t="s">
        <v>3479</v>
      </c>
      <c r="C458" s="5" t="s">
        <v>5360</v>
      </c>
      <c r="E458" s="1" t="s">
        <v>3562</v>
      </c>
      <c r="F458" s="1" t="s">
        <v>4838</v>
      </c>
      <c r="G458" s="3" t="s">
        <v>4835</v>
      </c>
    </row>
    <row r="459" spans="1:7" x14ac:dyDescent="0.25">
      <c r="A459" t="s">
        <v>2063</v>
      </c>
      <c r="B459" s="12" t="s">
        <v>430</v>
      </c>
      <c r="C459" s="5" t="s">
        <v>5361</v>
      </c>
      <c r="E459" s="2" t="s">
        <v>2718</v>
      </c>
      <c r="F459" s="1" t="s">
        <v>3202</v>
      </c>
      <c r="G459" s="4" t="s">
        <v>1321</v>
      </c>
    </row>
    <row r="460" spans="1:7" x14ac:dyDescent="0.25">
      <c r="A460" t="s">
        <v>2064</v>
      </c>
      <c r="B460" s="12" t="s">
        <v>431</v>
      </c>
      <c r="C460" s="5" t="s">
        <v>5362</v>
      </c>
      <c r="E460" s="2" t="s">
        <v>2719</v>
      </c>
      <c r="F460" s="1" t="s">
        <v>3203</v>
      </c>
      <c r="G460" s="4" t="s">
        <v>1322</v>
      </c>
    </row>
    <row r="461" spans="1:7" x14ac:dyDescent="0.25">
      <c r="A461" t="s">
        <v>2065</v>
      </c>
      <c r="B461" s="12" t="s">
        <v>432</v>
      </c>
      <c r="C461" s="5" t="s">
        <v>5363</v>
      </c>
      <c r="E461" s="2" t="s">
        <v>2720</v>
      </c>
      <c r="F461" s="1" t="s">
        <v>3204</v>
      </c>
      <c r="G461" s="4" t="s">
        <v>1323</v>
      </c>
    </row>
    <row r="462" spans="1:7" x14ac:dyDescent="0.25">
      <c r="A462" t="s">
        <v>2066</v>
      </c>
      <c r="B462" s="12" t="s">
        <v>433</v>
      </c>
      <c r="C462" s="5" t="s">
        <v>5364</v>
      </c>
      <c r="E462" s="2" t="s">
        <v>2721</v>
      </c>
      <c r="F462" s="1" t="s">
        <v>3205</v>
      </c>
      <c r="G462" s="4" t="s">
        <v>997</v>
      </c>
    </row>
    <row r="463" spans="1:7" x14ac:dyDescent="0.25">
      <c r="A463" t="s">
        <v>2067</v>
      </c>
      <c r="B463" s="12" t="s">
        <v>434</v>
      </c>
      <c r="C463" s="5" t="s">
        <v>5365</v>
      </c>
      <c r="E463" s="2" t="s">
        <v>2722</v>
      </c>
      <c r="F463" s="1" t="s">
        <v>3206</v>
      </c>
      <c r="G463" s="4" t="s">
        <v>998</v>
      </c>
    </row>
    <row r="464" spans="1:7" x14ac:dyDescent="0.25">
      <c r="A464" t="s">
        <v>3615</v>
      </c>
      <c r="B464" s="12" t="s">
        <v>3480</v>
      </c>
      <c r="C464" s="5" t="s">
        <v>5366</v>
      </c>
      <c r="E464" s="1" t="s">
        <v>3563</v>
      </c>
      <c r="F464" s="1" t="s">
        <v>4839</v>
      </c>
      <c r="G464" s="3" t="s">
        <v>4836</v>
      </c>
    </row>
    <row r="465" spans="1:7" x14ac:dyDescent="0.25">
      <c r="A465" t="s">
        <v>2068</v>
      </c>
      <c r="B465" s="12" t="s">
        <v>435</v>
      </c>
      <c r="C465" s="5" t="s">
        <v>5367</v>
      </c>
      <c r="E465" s="2" t="s">
        <v>2723</v>
      </c>
      <c r="F465" s="1" t="s">
        <v>3207</v>
      </c>
      <c r="G465" s="4" t="s">
        <v>999</v>
      </c>
    </row>
    <row r="466" spans="1:7" x14ac:dyDescent="0.25">
      <c r="A466" t="s">
        <v>2069</v>
      </c>
      <c r="B466" s="12" t="s">
        <v>436</v>
      </c>
      <c r="C466" s="5" t="s">
        <v>5368</v>
      </c>
      <c r="E466" s="2" t="s">
        <v>2724</v>
      </c>
      <c r="F466" s="1" t="s">
        <v>3208</v>
      </c>
      <c r="G466" s="4" t="s">
        <v>1324</v>
      </c>
    </row>
    <row r="467" spans="1:7" x14ac:dyDescent="0.25">
      <c r="A467" t="s">
        <v>2070</v>
      </c>
      <c r="B467" s="12" t="s">
        <v>437</v>
      </c>
      <c r="C467" s="5" t="s">
        <v>5369</v>
      </c>
      <c r="D467" t="s">
        <v>4285</v>
      </c>
      <c r="E467" s="1" t="s">
        <v>4842</v>
      </c>
      <c r="F467" s="1" t="s">
        <v>4843</v>
      </c>
      <c r="G467" s="3" t="s">
        <v>1325</v>
      </c>
    </row>
    <row r="468" spans="1:7" x14ac:dyDescent="0.25">
      <c r="A468" t="s">
        <v>2071</v>
      </c>
      <c r="B468" s="12" t="s">
        <v>438</v>
      </c>
      <c r="C468" s="5" t="s">
        <v>5370</v>
      </c>
      <c r="D468" t="s">
        <v>4488</v>
      </c>
      <c r="E468" s="1" t="s">
        <v>3905</v>
      </c>
      <c r="F468" s="1" t="s">
        <v>4844</v>
      </c>
      <c r="G468" s="4" t="s">
        <v>62</v>
      </c>
    </row>
    <row r="469" spans="1:7" x14ac:dyDescent="0.25">
      <c r="A469" t="s">
        <v>2072</v>
      </c>
      <c r="B469" s="12" t="s">
        <v>439</v>
      </c>
      <c r="C469" s="5" t="s">
        <v>5371</v>
      </c>
      <c r="E469" s="2" t="s">
        <v>2725</v>
      </c>
      <c r="F469" s="1" t="s">
        <v>3209</v>
      </c>
      <c r="G469" s="4" t="s">
        <v>950</v>
      </c>
    </row>
    <row r="470" spans="1:7" x14ac:dyDescent="0.25">
      <c r="A470" t="s">
        <v>2073</v>
      </c>
      <c r="B470" s="12" t="s">
        <v>440</v>
      </c>
      <c r="C470" s="5" t="s">
        <v>5372</v>
      </c>
      <c r="E470" s="2" t="s">
        <v>2726</v>
      </c>
      <c r="F470" s="1" t="s">
        <v>3210</v>
      </c>
      <c r="G470" s="4" t="s">
        <v>951</v>
      </c>
    </row>
    <row r="471" spans="1:7" x14ac:dyDescent="0.25">
      <c r="A471" t="s">
        <v>2074</v>
      </c>
      <c r="B471" s="12" t="s">
        <v>441</v>
      </c>
      <c r="C471" s="5" t="s">
        <v>5373</v>
      </c>
      <c r="E471" s="2" t="s">
        <v>2727</v>
      </c>
      <c r="F471" s="1" t="s">
        <v>3211</v>
      </c>
      <c r="G471" s="4" t="s">
        <v>952</v>
      </c>
    </row>
    <row r="472" spans="1:7" x14ac:dyDescent="0.25">
      <c r="A472" t="s">
        <v>2075</v>
      </c>
      <c r="B472" s="12" t="s">
        <v>442</v>
      </c>
      <c r="C472" s="5" t="s">
        <v>5374</v>
      </c>
      <c r="E472" s="2" t="s">
        <v>2728</v>
      </c>
      <c r="F472" s="1" t="s">
        <v>3212</v>
      </c>
      <c r="G472" s="4" t="s">
        <v>953</v>
      </c>
    </row>
    <row r="473" spans="1:7" x14ac:dyDescent="0.25">
      <c r="A473" t="s">
        <v>2076</v>
      </c>
      <c r="B473" s="12" t="s">
        <v>443</v>
      </c>
      <c r="C473" s="5" t="s">
        <v>5375</v>
      </c>
      <c r="E473" s="2" t="s">
        <v>2729</v>
      </c>
      <c r="F473" s="1" t="s">
        <v>3213</v>
      </c>
      <c r="G473" s="4" t="s">
        <v>1326</v>
      </c>
    </row>
    <row r="474" spans="1:7" x14ac:dyDescent="0.25">
      <c r="A474" t="s">
        <v>3616</v>
      </c>
      <c r="B474" s="12" t="s">
        <v>3481</v>
      </c>
      <c r="C474" s="5" t="s">
        <v>5376</v>
      </c>
      <c r="E474" s="1" t="s">
        <v>3564</v>
      </c>
      <c r="F474" s="1" t="s">
        <v>4845</v>
      </c>
      <c r="G474" s="3" t="s">
        <v>4840</v>
      </c>
    </row>
    <row r="475" spans="1:7" x14ac:dyDescent="0.25">
      <c r="A475" t="s">
        <v>2077</v>
      </c>
      <c r="B475" s="12" t="s">
        <v>444</v>
      </c>
      <c r="C475" s="5" t="s">
        <v>5377</v>
      </c>
      <c r="E475" s="2" t="s">
        <v>2730</v>
      </c>
      <c r="F475" s="1" t="s">
        <v>3214</v>
      </c>
      <c r="G475" s="4" t="s">
        <v>1327</v>
      </c>
    </row>
    <row r="476" spans="1:7" x14ac:dyDescent="0.25">
      <c r="A476" t="s">
        <v>2078</v>
      </c>
      <c r="B476" s="12" t="s">
        <v>5821</v>
      </c>
      <c r="C476" s="5" t="s">
        <v>5378</v>
      </c>
      <c r="E476" s="2" t="s">
        <v>2731</v>
      </c>
      <c r="F476" s="1" t="s">
        <v>3215</v>
      </c>
      <c r="G476" s="4" t="s">
        <v>1328</v>
      </c>
    </row>
    <row r="477" spans="1:7" x14ac:dyDescent="0.25">
      <c r="A477" t="s">
        <v>2079</v>
      </c>
      <c r="B477" s="12" t="s">
        <v>445</v>
      </c>
      <c r="C477" s="5" t="s">
        <v>5379</v>
      </c>
      <c r="E477" s="2" t="s">
        <v>2732</v>
      </c>
      <c r="F477" s="1" t="s">
        <v>3216</v>
      </c>
      <c r="G477" s="4" t="s">
        <v>949</v>
      </c>
    </row>
    <row r="478" spans="1:7" x14ac:dyDescent="0.25">
      <c r="A478" t="s">
        <v>2080</v>
      </c>
      <c r="B478" s="12" t="s">
        <v>446</v>
      </c>
      <c r="C478" s="5" t="s">
        <v>5380</v>
      </c>
      <c r="E478" s="2" t="s">
        <v>2733</v>
      </c>
      <c r="F478" s="1" t="s">
        <v>3217</v>
      </c>
      <c r="G478" s="4" t="s">
        <v>1329</v>
      </c>
    </row>
    <row r="479" spans="1:7" x14ac:dyDescent="0.25">
      <c r="A479" t="s">
        <v>2081</v>
      </c>
      <c r="B479" s="12" t="s">
        <v>447</v>
      </c>
      <c r="C479" s="5" t="s">
        <v>5381</v>
      </c>
      <c r="E479" s="2" t="s">
        <v>2734</v>
      </c>
      <c r="F479" s="1" t="s">
        <v>3218</v>
      </c>
      <c r="G479" s="4" t="s">
        <v>948</v>
      </c>
    </row>
    <row r="480" spans="1:7" x14ac:dyDescent="0.25">
      <c r="A480" t="s">
        <v>2082</v>
      </c>
      <c r="B480" s="12" t="s">
        <v>448</v>
      </c>
      <c r="C480" s="5" t="s">
        <v>5382</v>
      </c>
      <c r="D480" t="s">
        <v>4293</v>
      </c>
      <c r="E480" s="1" t="s">
        <v>3906</v>
      </c>
      <c r="F480" s="1" t="s">
        <v>4846</v>
      </c>
      <c r="G480" s="4" t="s">
        <v>1330</v>
      </c>
    </row>
    <row r="481" spans="1:7" x14ac:dyDescent="0.25">
      <c r="A481" t="s">
        <v>2083</v>
      </c>
      <c r="B481" s="12" t="s">
        <v>449</v>
      </c>
      <c r="C481" s="5" t="s">
        <v>5383</v>
      </c>
      <c r="D481" t="s">
        <v>4294</v>
      </c>
      <c r="E481" s="1" t="s">
        <v>3907</v>
      </c>
      <c r="F481" s="1" t="s">
        <v>4847</v>
      </c>
      <c r="G481" s="4" t="s">
        <v>1331</v>
      </c>
    </row>
    <row r="482" spans="1:7" x14ac:dyDescent="0.25">
      <c r="A482" t="s">
        <v>2084</v>
      </c>
      <c r="B482" s="12" t="s">
        <v>450</v>
      </c>
      <c r="C482" s="5" t="s">
        <v>5384</v>
      </c>
      <c r="E482" s="2" t="s">
        <v>2735</v>
      </c>
      <c r="F482" s="1" t="s">
        <v>3219</v>
      </c>
      <c r="G482" s="4" t="s">
        <v>1332</v>
      </c>
    </row>
    <row r="483" spans="1:7" x14ac:dyDescent="0.25">
      <c r="A483" t="s">
        <v>2085</v>
      </c>
      <c r="B483" s="12" t="s">
        <v>451</v>
      </c>
      <c r="C483" s="5" t="s">
        <v>5385</v>
      </c>
      <c r="D483" t="s">
        <v>4584</v>
      </c>
      <c r="E483" s="1" t="s">
        <v>3908</v>
      </c>
      <c r="F483" s="1" t="s">
        <v>4848</v>
      </c>
      <c r="G483" s="4" t="s">
        <v>945</v>
      </c>
    </row>
    <row r="484" spans="1:7" x14ac:dyDescent="0.25">
      <c r="A484" t="s">
        <v>2086</v>
      </c>
      <c r="B484" s="12" t="s">
        <v>452</v>
      </c>
      <c r="C484" s="5" t="s">
        <v>5386</v>
      </c>
      <c r="E484" s="2" t="s">
        <v>2736</v>
      </c>
      <c r="F484" s="1" t="s">
        <v>3220</v>
      </c>
      <c r="G484" s="4" t="s">
        <v>946</v>
      </c>
    </row>
    <row r="485" spans="1:7" x14ac:dyDescent="0.25">
      <c r="A485" t="s">
        <v>2087</v>
      </c>
      <c r="B485" s="12" t="s">
        <v>453</v>
      </c>
      <c r="C485" s="5" t="s">
        <v>5387</v>
      </c>
      <c r="D485" t="s">
        <v>4367</v>
      </c>
      <c r="E485" s="1" t="s">
        <v>3909</v>
      </c>
      <c r="F485" s="1" t="s">
        <v>4849</v>
      </c>
      <c r="G485" s="4" t="s">
        <v>947</v>
      </c>
    </row>
    <row r="486" spans="1:7" x14ac:dyDescent="0.25">
      <c r="A486" t="s">
        <v>2088</v>
      </c>
      <c r="B486" s="12" t="s">
        <v>454</v>
      </c>
      <c r="C486" s="5" t="s">
        <v>5388</v>
      </c>
      <c r="E486" s="2" t="s">
        <v>2737</v>
      </c>
      <c r="F486" s="1" t="s">
        <v>3221</v>
      </c>
      <c r="G486" s="4" t="s">
        <v>1333</v>
      </c>
    </row>
    <row r="487" spans="1:7" x14ac:dyDescent="0.25">
      <c r="A487" t="s">
        <v>2089</v>
      </c>
      <c r="B487" s="12" t="s">
        <v>455</v>
      </c>
      <c r="C487" s="5" t="s">
        <v>5389</v>
      </c>
      <c r="E487" s="2" t="s">
        <v>2738</v>
      </c>
      <c r="F487" s="1" t="s">
        <v>3222</v>
      </c>
      <c r="G487" s="4" t="s">
        <v>941</v>
      </c>
    </row>
    <row r="488" spans="1:7" x14ac:dyDescent="0.25">
      <c r="A488" t="s">
        <v>2090</v>
      </c>
      <c r="B488" s="12" t="s">
        <v>456</v>
      </c>
      <c r="C488" s="5" t="s">
        <v>5390</v>
      </c>
      <c r="E488" s="2" t="s">
        <v>2739</v>
      </c>
      <c r="F488" s="1" t="s">
        <v>3223</v>
      </c>
      <c r="G488" s="4" t="s">
        <v>942</v>
      </c>
    </row>
    <row r="489" spans="1:7" x14ac:dyDescent="0.25">
      <c r="A489" t="s">
        <v>2091</v>
      </c>
      <c r="B489" s="12" t="s">
        <v>457</v>
      </c>
      <c r="C489" s="5" t="s">
        <v>5391</v>
      </c>
      <c r="E489" s="2" t="s">
        <v>2740</v>
      </c>
      <c r="F489" s="1" t="s">
        <v>3224</v>
      </c>
      <c r="G489" s="4" t="s">
        <v>943</v>
      </c>
    </row>
    <row r="490" spans="1:7" x14ac:dyDescent="0.25">
      <c r="A490" t="s">
        <v>2092</v>
      </c>
      <c r="B490" s="12" t="s">
        <v>458</v>
      </c>
      <c r="C490" s="5" t="s">
        <v>5392</v>
      </c>
      <c r="E490" s="2" t="s">
        <v>2741</v>
      </c>
      <c r="F490" s="1" t="s">
        <v>3225</v>
      </c>
      <c r="G490" s="4" t="s">
        <v>944</v>
      </c>
    </row>
    <row r="491" spans="1:7" x14ac:dyDescent="0.25">
      <c r="A491" t="s">
        <v>3617</v>
      </c>
      <c r="B491" s="12" t="s">
        <v>5831</v>
      </c>
      <c r="C491" s="6" t="s">
        <v>5857</v>
      </c>
      <c r="E491" s="1" t="s">
        <v>3565</v>
      </c>
      <c r="F491" s="1" t="s">
        <v>4850</v>
      </c>
      <c r="G491" s="3" t="s">
        <v>4841</v>
      </c>
    </row>
    <row r="492" spans="1:7" x14ac:dyDescent="0.25">
      <c r="A492" t="s">
        <v>2093</v>
      </c>
      <c r="B492" s="12" t="s">
        <v>459</v>
      </c>
      <c r="C492" s="5" t="s">
        <v>5393</v>
      </c>
      <c r="E492" s="2" t="s">
        <v>2742</v>
      </c>
      <c r="F492" s="1" t="s">
        <v>3226</v>
      </c>
      <c r="G492" s="4" t="s">
        <v>1334</v>
      </c>
    </row>
    <row r="493" spans="1:7" x14ac:dyDescent="0.25">
      <c r="A493" t="s">
        <v>2094</v>
      </c>
      <c r="B493" s="13" t="s">
        <v>460</v>
      </c>
      <c r="C493" s="5" t="s">
        <v>5394</v>
      </c>
      <c r="E493" s="2" t="s">
        <v>2743</v>
      </c>
      <c r="F493" s="1" t="s">
        <v>3227</v>
      </c>
      <c r="G493" s="4" t="s">
        <v>940</v>
      </c>
    </row>
    <row r="494" spans="1:7" x14ac:dyDescent="0.25">
      <c r="A494" t="s">
        <v>2095</v>
      </c>
      <c r="B494" s="12" t="s">
        <v>461</v>
      </c>
      <c r="C494" s="5" t="s">
        <v>5395</v>
      </c>
      <c r="E494" s="2" t="s">
        <v>2744</v>
      </c>
      <c r="F494" s="1" t="s">
        <v>3228</v>
      </c>
      <c r="G494" s="4" t="s">
        <v>1334</v>
      </c>
    </row>
    <row r="495" spans="1:7" x14ac:dyDescent="0.25">
      <c r="A495" t="s">
        <v>2096</v>
      </c>
      <c r="B495" s="12" t="s">
        <v>462</v>
      </c>
      <c r="C495" s="5" t="s">
        <v>5396</v>
      </c>
      <c r="E495" s="2" t="s">
        <v>2745</v>
      </c>
      <c r="F495" s="1" t="s">
        <v>3229</v>
      </c>
      <c r="G495" s="4" t="s">
        <v>1335</v>
      </c>
    </row>
    <row r="496" spans="1:7" x14ac:dyDescent="0.25">
      <c r="A496" t="s">
        <v>2097</v>
      </c>
      <c r="B496" s="12" t="s">
        <v>463</v>
      </c>
      <c r="C496" s="5" t="s">
        <v>5397</v>
      </c>
      <c r="E496" s="2" t="s">
        <v>2746</v>
      </c>
      <c r="F496" s="1" t="s">
        <v>3230</v>
      </c>
      <c r="G496" s="4" t="s">
        <v>939</v>
      </c>
    </row>
    <row r="497" spans="1:7" x14ac:dyDescent="0.25">
      <c r="A497" t="s">
        <v>2098</v>
      </c>
      <c r="B497" s="12" t="s">
        <v>464</v>
      </c>
      <c r="C497" s="5" t="s">
        <v>5398</v>
      </c>
      <c r="E497" s="2" t="s">
        <v>2747</v>
      </c>
      <c r="F497" s="1" t="s">
        <v>3231</v>
      </c>
      <c r="G497" s="4" t="s">
        <v>1336</v>
      </c>
    </row>
    <row r="498" spans="1:7" x14ac:dyDescent="0.25">
      <c r="A498" t="s">
        <v>3618</v>
      </c>
      <c r="B498" s="12" t="s">
        <v>3482</v>
      </c>
      <c r="C498" s="5" t="s">
        <v>5399</v>
      </c>
      <c r="E498" s="1" t="s">
        <v>3566</v>
      </c>
      <c r="F498" s="1" t="s">
        <v>4851</v>
      </c>
      <c r="G498" s="3" t="s">
        <v>4852</v>
      </c>
    </row>
    <row r="499" spans="1:7" x14ac:dyDescent="0.25">
      <c r="A499" t="s">
        <v>3619</v>
      </c>
      <c r="B499" s="12" t="s">
        <v>3483</v>
      </c>
      <c r="C499" s="5" t="s">
        <v>5400</v>
      </c>
      <c r="E499" s="1" t="s">
        <v>3567</v>
      </c>
      <c r="F499" s="1" t="s">
        <v>4859</v>
      </c>
      <c r="G499" s="3" t="s">
        <v>4858</v>
      </c>
    </row>
    <row r="500" spans="1:7" x14ac:dyDescent="0.25">
      <c r="A500" t="s">
        <v>2099</v>
      </c>
      <c r="B500" s="12" t="s">
        <v>465</v>
      </c>
      <c r="C500" s="5" t="s">
        <v>5401</v>
      </c>
      <c r="E500" s="2" t="s">
        <v>2748</v>
      </c>
      <c r="F500" s="1" t="s">
        <v>3232</v>
      </c>
      <c r="G500" s="4" t="s">
        <v>938</v>
      </c>
    </row>
    <row r="501" spans="1:7" x14ac:dyDescent="0.25">
      <c r="A501" t="s">
        <v>3620</v>
      </c>
      <c r="B501" s="12" t="s">
        <v>3484</v>
      </c>
      <c r="C501" s="5" t="s">
        <v>5402</v>
      </c>
      <c r="E501" s="1" t="s">
        <v>3568</v>
      </c>
      <c r="F501" s="1" t="s">
        <v>4860</v>
      </c>
      <c r="G501" s="3" t="s">
        <v>4853</v>
      </c>
    </row>
    <row r="502" spans="1:7" x14ac:dyDescent="0.25">
      <c r="A502" t="s">
        <v>3621</v>
      </c>
      <c r="B502" s="12" t="s">
        <v>3485</v>
      </c>
      <c r="C502" s="5" t="s">
        <v>5403</v>
      </c>
      <c r="E502" s="1" t="s">
        <v>3569</v>
      </c>
      <c r="F502" s="1" t="s">
        <v>4861</v>
      </c>
      <c r="G502" s="3" t="s">
        <v>4854</v>
      </c>
    </row>
    <row r="503" spans="1:7" x14ac:dyDescent="0.25">
      <c r="A503" t="s">
        <v>3622</v>
      </c>
      <c r="B503" s="12" t="s">
        <v>3486</v>
      </c>
      <c r="C503" s="5" t="s">
        <v>5404</v>
      </c>
      <c r="E503" s="1" t="s">
        <v>3570</v>
      </c>
      <c r="F503" s="1" t="s">
        <v>4862</v>
      </c>
      <c r="G503" s="3" t="s">
        <v>4855</v>
      </c>
    </row>
    <row r="504" spans="1:7" x14ac:dyDescent="0.25">
      <c r="A504" t="s">
        <v>3543</v>
      </c>
      <c r="B504" s="12" t="s">
        <v>3487</v>
      </c>
      <c r="C504" s="5" t="s">
        <v>5405</v>
      </c>
      <c r="D504" s="2"/>
      <c r="E504" s="1" t="s">
        <v>3571</v>
      </c>
      <c r="F504" s="1" t="s">
        <v>4863</v>
      </c>
      <c r="G504" s="3" t="s">
        <v>4856</v>
      </c>
    </row>
    <row r="505" spans="1:7" x14ac:dyDescent="0.25">
      <c r="A505" t="s">
        <v>3623</v>
      </c>
      <c r="B505" s="12" t="s">
        <v>5832</v>
      </c>
      <c r="C505" s="6" t="s">
        <v>5858</v>
      </c>
      <c r="D505" s="2"/>
      <c r="E505" s="1" t="s">
        <v>3572</v>
      </c>
      <c r="F505" s="1" t="s">
        <v>4864</v>
      </c>
      <c r="G505" s="3" t="s">
        <v>4857</v>
      </c>
    </row>
    <row r="506" spans="1:7" s="5" customFormat="1" x14ac:dyDescent="0.25">
      <c r="A506" s="5" t="s">
        <v>5124</v>
      </c>
      <c r="B506" s="12" t="s">
        <v>5125</v>
      </c>
      <c r="C506" s="6" t="s">
        <v>5822</v>
      </c>
      <c r="D506" s="5" t="s">
        <v>4519</v>
      </c>
      <c r="E506" s="3" t="s">
        <v>5126</v>
      </c>
      <c r="F506" s="3" t="s">
        <v>5127</v>
      </c>
      <c r="G506" s="3" t="s">
        <v>5123</v>
      </c>
    </row>
    <row r="507" spans="1:7" x14ac:dyDescent="0.25">
      <c r="A507" t="s">
        <v>2100</v>
      </c>
      <c r="B507" s="12" t="s">
        <v>466</v>
      </c>
      <c r="C507" s="5" t="s">
        <v>5406</v>
      </c>
      <c r="D507" t="s">
        <v>4382</v>
      </c>
      <c r="E507" s="1" t="s">
        <v>3573</v>
      </c>
      <c r="F507" s="1" t="s">
        <v>4865</v>
      </c>
      <c r="G507" s="4" t="s">
        <v>1337</v>
      </c>
    </row>
    <row r="508" spans="1:7" x14ac:dyDescent="0.25">
      <c r="A508" t="s">
        <v>2101</v>
      </c>
      <c r="B508" s="12" t="s">
        <v>467</v>
      </c>
      <c r="C508" s="5" t="s">
        <v>5407</v>
      </c>
      <c r="E508" s="2" t="s">
        <v>2749</v>
      </c>
      <c r="F508" s="1" t="s">
        <v>3233</v>
      </c>
      <c r="G508" s="4" t="s">
        <v>937</v>
      </c>
    </row>
    <row r="509" spans="1:7" x14ac:dyDescent="0.25">
      <c r="A509" t="s">
        <v>2102</v>
      </c>
      <c r="B509" s="12" t="s">
        <v>468</v>
      </c>
      <c r="C509" s="5" t="s">
        <v>5408</v>
      </c>
      <c r="E509" s="2" t="s">
        <v>2750</v>
      </c>
      <c r="F509" s="1" t="s">
        <v>3234</v>
      </c>
      <c r="G509" s="4" t="s">
        <v>1338</v>
      </c>
    </row>
    <row r="510" spans="1:7" x14ac:dyDescent="0.25">
      <c r="A510" t="s">
        <v>2103</v>
      </c>
      <c r="B510" s="12" t="s">
        <v>469</v>
      </c>
      <c r="C510" s="5" t="s">
        <v>5409</v>
      </c>
      <c r="E510" s="2" t="s">
        <v>2751</v>
      </c>
      <c r="F510" s="1" t="s">
        <v>4261</v>
      </c>
      <c r="G510" s="4" t="s">
        <v>1339</v>
      </c>
    </row>
    <row r="511" spans="1:7" x14ac:dyDescent="0.25">
      <c r="A511" t="s">
        <v>2104</v>
      </c>
      <c r="B511" s="13" t="s">
        <v>470</v>
      </c>
      <c r="C511" s="5" t="s">
        <v>5410</v>
      </c>
      <c r="E511" s="2" t="s">
        <v>2752</v>
      </c>
      <c r="F511" s="1" t="s">
        <v>3235</v>
      </c>
      <c r="G511" s="4" t="s">
        <v>1340</v>
      </c>
    </row>
    <row r="512" spans="1:7" x14ac:dyDescent="0.25">
      <c r="A512" t="s">
        <v>2105</v>
      </c>
      <c r="B512" s="12" t="s">
        <v>471</v>
      </c>
      <c r="C512" s="5" t="s">
        <v>5411</v>
      </c>
      <c r="E512" s="2" t="s">
        <v>2753</v>
      </c>
      <c r="F512" s="1" t="s">
        <v>3236</v>
      </c>
      <c r="G512" s="4" t="s">
        <v>1341</v>
      </c>
    </row>
    <row r="513" spans="1:7" x14ac:dyDescent="0.25">
      <c r="A513" t="s">
        <v>2106</v>
      </c>
      <c r="B513" s="12" t="s">
        <v>472</v>
      </c>
      <c r="C513" s="5" t="s">
        <v>5412</v>
      </c>
      <c r="D513" t="s">
        <v>4557</v>
      </c>
      <c r="E513" s="1" t="s">
        <v>3910</v>
      </c>
      <c r="F513" s="1" t="s">
        <v>4866</v>
      </c>
      <c r="G513" s="4" t="s">
        <v>1342</v>
      </c>
    </row>
    <row r="514" spans="1:7" x14ac:dyDescent="0.25">
      <c r="A514" t="s">
        <v>2107</v>
      </c>
      <c r="B514" s="12" t="s">
        <v>473</v>
      </c>
      <c r="C514" s="5" t="s">
        <v>5413</v>
      </c>
      <c r="D514" t="s">
        <v>4328</v>
      </c>
      <c r="E514" s="1" t="s">
        <v>3911</v>
      </c>
      <c r="F514" s="1" t="s">
        <v>4636</v>
      </c>
      <c r="G514" s="4" t="s">
        <v>1343</v>
      </c>
    </row>
    <row r="515" spans="1:7" x14ac:dyDescent="0.25">
      <c r="A515" t="s">
        <v>2108</v>
      </c>
      <c r="B515" s="13" t="s">
        <v>474</v>
      </c>
      <c r="C515" s="5" t="s">
        <v>5414</v>
      </c>
      <c r="E515" s="2" t="s">
        <v>2754</v>
      </c>
      <c r="F515" s="1" t="s">
        <v>3237</v>
      </c>
      <c r="G515" s="4" t="s">
        <v>1344</v>
      </c>
    </row>
    <row r="516" spans="1:7" x14ac:dyDescent="0.25">
      <c r="A516" t="s">
        <v>2109</v>
      </c>
      <c r="B516" s="12" t="s">
        <v>475</v>
      </c>
      <c r="C516" s="5" t="s">
        <v>5415</v>
      </c>
      <c r="D516" t="s">
        <v>4541</v>
      </c>
      <c r="E516" s="1" t="s">
        <v>3912</v>
      </c>
      <c r="F516" s="1" t="s">
        <v>4274</v>
      </c>
      <c r="G516" s="4" t="s">
        <v>1345</v>
      </c>
    </row>
    <row r="517" spans="1:7" x14ac:dyDescent="0.25">
      <c r="A517" t="s">
        <v>2110</v>
      </c>
      <c r="B517" s="12" t="s">
        <v>476</v>
      </c>
      <c r="C517" s="5" t="s">
        <v>5416</v>
      </c>
      <c r="D517" t="s">
        <v>4542</v>
      </c>
      <c r="E517" s="1" t="s">
        <v>3913</v>
      </c>
      <c r="F517" s="1" t="s">
        <v>4867</v>
      </c>
      <c r="G517" s="4" t="s">
        <v>936</v>
      </c>
    </row>
    <row r="518" spans="1:7" x14ac:dyDescent="0.25">
      <c r="A518" t="s">
        <v>2111</v>
      </c>
      <c r="B518" s="12" t="s">
        <v>477</v>
      </c>
      <c r="C518" s="5" t="s">
        <v>5417</v>
      </c>
      <c r="D518" t="s">
        <v>4310</v>
      </c>
      <c r="E518" s="1" t="s">
        <v>3914</v>
      </c>
      <c r="F518" s="1" t="s">
        <v>4868</v>
      </c>
      <c r="G518" s="4" t="s">
        <v>1346</v>
      </c>
    </row>
    <row r="519" spans="1:7" x14ac:dyDescent="0.25">
      <c r="A519" t="s">
        <v>2112</v>
      </c>
      <c r="B519" s="12" t="s">
        <v>478</v>
      </c>
      <c r="C519" s="5" t="s">
        <v>5418</v>
      </c>
      <c r="E519" s="2" t="s">
        <v>2755</v>
      </c>
      <c r="F519" s="1" t="s">
        <v>3238</v>
      </c>
      <c r="G519" s="4" t="s">
        <v>1347</v>
      </c>
    </row>
    <row r="520" spans="1:7" x14ac:dyDescent="0.25">
      <c r="A520" t="s">
        <v>2113</v>
      </c>
      <c r="B520" s="12" t="s">
        <v>479</v>
      </c>
      <c r="C520" s="5" t="s">
        <v>5419</v>
      </c>
      <c r="E520" s="2" t="s">
        <v>2756</v>
      </c>
      <c r="F520" s="1" t="s">
        <v>3239</v>
      </c>
      <c r="G520" s="4" t="s">
        <v>1348</v>
      </c>
    </row>
    <row r="521" spans="1:7" x14ac:dyDescent="0.25">
      <c r="A521" t="s">
        <v>2114</v>
      </c>
      <c r="B521" s="12" t="s">
        <v>480</v>
      </c>
      <c r="C521" s="5" t="s">
        <v>5420</v>
      </c>
      <c r="E521" s="2" t="s">
        <v>2757</v>
      </c>
      <c r="F521" s="1" t="s">
        <v>3240</v>
      </c>
      <c r="G521" s="4" t="s">
        <v>1349</v>
      </c>
    </row>
    <row r="522" spans="1:7" x14ac:dyDescent="0.25">
      <c r="A522" t="s">
        <v>3624</v>
      </c>
      <c r="B522" s="12" t="s">
        <v>3488</v>
      </c>
      <c r="C522" s="5" t="s">
        <v>5421</v>
      </c>
      <c r="E522" s="1" t="s">
        <v>3574</v>
      </c>
      <c r="F522" s="1" t="s">
        <v>4869</v>
      </c>
      <c r="G522" s="3" t="s">
        <v>4870</v>
      </c>
    </row>
    <row r="523" spans="1:7" x14ac:dyDescent="0.25">
      <c r="A523" t="s">
        <v>2115</v>
      </c>
      <c r="B523" s="12" t="s">
        <v>481</v>
      </c>
      <c r="C523" s="5" t="s">
        <v>5422</v>
      </c>
      <c r="D523" t="s">
        <v>4551</v>
      </c>
      <c r="E523" s="1" t="s">
        <v>3575</v>
      </c>
      <c r="F523" s="1" t="s">
        <v>4871</v>
      </c>
      <c r="G523" s="4" t="s">
        <v>1350</v>
      </c>
    </row>
    <row r="524" spans="1:7" x14ac:dyDescent="0.25">
      <c r="A524" t="s">
        <v>2116</v>
      </c>
      <c r="B524" s="12" t="s">
        <v>482</v>
      </c>
      <c r="C524" s="5" t="s">
        <v>5423</v>
      </c>
      <c r="E524" s="2" t="s">
        <v>2758</v>
      </c>
      <c r="F524" s="1" t="s">
        <v>3241</v>
      </c>
      <c r="G524" s="4" t="s">
        <v>1351</v>
      </c>
    </row>
    <row r="525" spans="1:7" x14ac:dyDescent="0.25">
      <c r="A525" t="s">
        <v>2117</v>
      </c>
      <c r="B525" s="12" t="s">
        <v>483</v>
      </c>
      <c r="C525" s="5" t="s">
        <v>5424</v>
      </c>
      <c r="E525" s="2" t="s">
        <v>2759</v>
      </c>
      <c r="F525" s="1" t="s">
        <v>3242</v>
      </c>
      <c r="G525" s="4" t="s">
        <v>1352</v>
      </c>
    </row>
    <row r="526" spans="1:7" x14ac:dyDescent="0.25">
      <c r="A526" t="s">
        <v>2118</v>
      </c>
      <c r="B526" s="12" t="s">
        <v>484</v>
      </c>
      <c r="C526" s="5" t="s">
        <v>5425</v>
      </c>
      <c r="D526" t="s">
        <v>4311</v>
      </c>
      <c r="E526" s="1" t="s">
        <v>3576</v>
      </c>
      <c r="F526" s="1" t="s">
        <v>4874</v>
      </c>
      <c r="G526" s="4" t="s">
        <v>1353</v>
      </c>
    </row>
    <row r="527" spans="1:7" x14ac:dyDescent="0.25">
      <c r="A527" t="s">
        <v>3625</v>
      </c>
      <c r="B527" s="12" t="s">
        <v>3489</v>
      </c>
      <c r="C527" s="5" t="s">
        <v>5426</v>
      </c>
      <c r="E527" s="1" t="s">
        <v>3577</v>
      </c>
      <c r="F527" s="1" t="s">
        <v>4873</v>
      </c>
      <c r="G527" s="3" t="s">
        <v>4872</v>
      </c>
    </row>
    <row r="528" spans="1:7" x14ac:dyDescent="0.25">
      <c r="A528" t="s">
        <v>2119</v>
      </c>
      <c r="B528" s="12" t="s">
        <v>485</v>
      </c>
      <c r="C528" s="5" t="s">
        <v>4072</v>
      </c>
      <c r="D528" s="1"/>
      <c r="E528" s="1" t="s">
        <v>3578</v>
      </c>
      <c r="F528" s="1" t="s">
        <v>2470</v>
      </c>
      <c r="G528" s="4" t="s">
        <v>1354</v>
      </c>
    </row>
    <row r="529" spans="1:7" x14ac:dyDescent="0.25">
      <c r="A529" t="s">
        <v>2120</v>
      </c>
      <c r="B529" s="12" t="s">
        <v>486</v>
      </c>
      <c r="C529" s="5" t="s">
        <v>5427</v>
      </c>
      <c r="E529" s="2" t="s">
        <v>2760</v>
      </c>
      <c r="F529" s="1" t="s">
        <v>3243</v>
      </c>
      <c r="G529" s="4" t="s">
        <v>1355</v>
      </c>
    </row>
    <row r="530" spans="1:7" x14ac:dyDescent="0.25">
      <c r="A530" t="s">
        <v>2121</v>
      </c>
      <c r="B530" s="12" t="s">
        <v>487</v>
      </c>
      <c r="C530" s="5" t="s">
        <v>5428</v>
      </c>
      <c r="E530" s="2" t="s">
        <v>2761</v>
      </c>
      <c r="F530" s="1" t="s">
        <v>3244</v>
      </c>
      <c r="G530" s="4" t="s">
        <v>1356</v>
      </c>
    </row>
    <row r="531" spans="1:7" x14ac:dyDescent="0.25">
      <c r="A531" t="s">
        <v>2122</v>
      </c>
      <c r="B531" s="13" t="s">
        <v>488</v>
      </c>
      <c r="C531" s="5" t="s">
        <v>5429</v>
      </c>
      <c r="E531" s="2" t="s">
        <v>2762</v>
      </c>
      <c r="F531" s="1" t="s">
        <v>3245</v>
      </c>
      <c r="G531" s="4" t="s">
        <v>1357</v>
      </c>
    </row>
    <row r="532" spans="1:7" x14ac:dyDescent="0.25">
      <c r="A532" t="s">
        <v>2123</v>
      </c>
      <c r="B532" s="12" t="s">
        <v>489</v>
      </c>
      <c r="C532" s="5" t="s">
        <v>5430</v>
      </c>
      <c r="E532" s="2" t="s">
        <v>2763</v>
      </c>
      <c r="F532" s="1" t="s">
        <v>3246</v>
      </c>
      <c r="G532" s="4" t="s">
        <v>1358</v>
      </c>
    </row>
    <row r="533" spans="1:7" x14ac:dyDescent="0.25">
      <c r="A533" t="s">
        <v>2124</v>
      </c>
      <c r="B533" s="12" t="s">
        <v>490</v>
      </c>
      <c r="C533" s="5" t="s">
        <v>5431</v>
      </c>
      <c r="D533" t="s">
        <v>4322</v>
      </c>
      <c r="E533" s="1" t="s">
        <v>3915</v>
      </c>
      <c r="F533" s="1" t="s">
        <v>4875</v>
      </c>
      <c r="G533" s="4" t="s">
        <v>1359</v>
      </c>
    </row>
    <row r="534" spans="1:7" x14ac:dyDescent="0.25">
      <c r="A534" t="s">
        <v>2125</v>
      </c>
      <c r="B534" s="12" t="s">
        <v>491</v>
      </c>
      <c r="C534" s="5" t="s">
        <v>5432</v>
      </c>
      <c r="E534" s="2" t="s">
        <v>2764</v>
      </c>
      <c r="F534" s="1" t="s">
        <v>3247</v>
      </c>
      <c r="G534" s="4" t="s">
        <v>1360</v>
      </c>
    </row>
    <row r="535" spans="1:7" x14ac:dyDescent="0.25">
      <c r="A535" t="s">
        <v>2126</v>
      </c>
      <c r="B535" s="12" t="s">
        <v>492</v>
      </c>
      <c r="C535" s="5" t="s">
        <v>5433</v>
      </c>
      <c r="E535" s="2" t="s">
        <v>2765</v>
      </c>
      <c r="F535" s="1" t="s">
        <v>3248</v>
      </c>
      <c r="G535" s="4" t="s">
        <v>1361</v>
      </c>
    </row>
    <row r="536" spans="1:7" x14ac:dyDescent="0.25">
      <c r="A536" t="s">
        <v>2127</v>
      </c>
      <c r="B536" s="12" t="s">
        <v>493</v>
      </c>
      <c r="C536" s="5" t="s">
        <v>5434</v>
      </c>
      <c r="D536" t="s">
        <v>4325</v>
      </c>
      <c r="E536" s="1" t="s">
        <v>3916</v>
      </c>
      <c r="F536" s="1" t="s">
        <v>4876</v>
      </c>
      <c r="G536" s="4" t="s">
        <v>1362</v>
      </c>
    </row>
    <row r="537" spans="1:7" x14ac:dyDescent="0.25">
      <c r="A537" t="s">
        <v>2128</v>
      </c>
      <c r="B537" s="12" t="s">
        <v>494</v>
      </c>
      <c r="C537" s="5" t="s">
        <v>5435</v>
      </c>
      <c r="E537" s="2" t="s">
        <v>2766</v>
      </c>
      <c r="F537" s="1" t="s">
        <v>3249</v>
      </c>
      <c r="G537" s="4" t="s">
        <v>1363</v>
      </c>
    </row>
    <row r="538" spans="1:7" x14ac:dyDescent="0.25">
      <c r="A538" t="s">
        <v>2129</v>
      </c>
      <c r="B538" s="12" t="s">
        <v>495</v>
      </c>
      <c r="C538" s="5" t="s">
        <v>5436</v>
      </c>
      <c r="D538" t="s">
        <v>4275</v>
      </c>
      <c r="E538" s="1" t="s">
        <v>3917</v>
      </c>
      <c r="F538" s="1" t="s">
        <v>4877</v>
      </c>
      <c r="G538" s="4" t="s">
        <v>1364</v>
      </c>
    </row>
    <row r="539" spans="1:7" x14ac:dyDescent="0.25">
      <c r="A539" t="s">
        <v>2130</v>
      </c>
      <c r="B539" s="12" t="s">
        <v>496</v>
      </c>
      <c r="C539" s="5" t="s">
        <v>5437</v>
      </c>
      <c r="E539" s="2" t="s">
        <v>2767</v>
      </c>
      <c r="F539" s="1" t="s">
        <v>3250</v>
      </c>
      <c r="G539" s="4" t="s">
        <v>1365</v>
      </c>
    </row>
    <row r="540" spans="1:7" x14ac:dyDescent="0.25">
      <c r="A540" t="s">
        <v>2131</v>
      </c>
      <c r="B540" s="12" t="s">
        <v>497</v>
      </c>
      <c r="C540" s="5" t="s">
        <v>5438</v>
      </c>
      <c r="E540" s="2" t="s">
        <v>2768</v>
      </c>
      <c r="F540" s="1" t="s">
        <v>3251</v>
      </c>
      <c r="G540" s="4" t="s">
        <v>1366</v>
      </c>
    </row>
    <row r="541" spans="1:7" x14ac:dyDescent="0.25">
      <c r="A541" t="s">
        <v>2132</v>
      </c>
      <c r="B541" s="12" t="s">
        <v>498</v>
      </c>
      <c r="C541" s="5" t="s">
        <v>5439</v>
      </c>
      <c r="E541" s="2" t="s">
        <v>2769</v>
      </c>
      <c r="F541" s="1" t="s">
        <v>3252</v>
      </c>
      <c r="G541" s="4" t="s">
        <v>1367</v>
      </c>
    </row>
    <row r="542" spans="1:7" x14ac:dyDescent="0.25">
      <c r="A542" t="s">
        <v>2133</v>
      </c>
      <c r="B542" s="12" t="s">
        <v>499</v>
      </c>
      <c r="C542" s="5" t="s">
        <v>5440</v>
      </c>
      <c r="D542" t="s">
        <v>4327</v>
      </c>
      <c r="E542" s="1" t="s">
        <v>3918</v>
      </c>
      <c r="F542" s="1" t="s">
        <v>4878</v>
      </c>
      <c r="G542" s="4" t="s">
        <v>1368</v>
      </c>
    </row>
    <row r="543" spans="1:7" x14ac:dyDescent="0.25">
      <c r="A543" t="s">
        <v>2134</v>
      </c>
      <c r="B543" s="12" t="s">
        <v>500</v>
      </c>
      <c r="C543" s="5" t="s">
        <v>5441</v>
      </c>
      <c r="D543" s="1" t="s">
        <v>5828</v>
      </c>
      <c r="E543" s="1" t="s">
        <v>3919</v>
      </c>
      <c r="F543" s="1" t="s">
        <v>4879</v>
      </c>
      <c r="G543" s="4" t="s">
        <v>1369</v>
      </c>
    </row>
    <row r="544" spans="1:7" x14ac:dyDescent="0.25">
      <c r="A544" t="s">
        <v>2135</v>
      </c>
      <c r="B544" s="12" t="s">
        <v>501</v>
      </c>
      <c r="C544" s="5" t="s">
        <v>5442</v>
      </c>
      <c r="E544" s="2" t="s">
        <v>2770</v>
      </c>
      <c r="F544" s="1" t="s">
        <v>3253</v>
      </c>
      <c r="G544" s="4" t="s">
        <v>1370</v>
      </c>
    </row>
    <row r="545" spans="1:7" x14ac:dyDescent="0.25">
      <c r="A545" t="s">
        <v>2136</v>
      </c>
      <c r="B545" s="12" t="s">
        <v>502</v>
      </c>
      <c r="C545" s="5" t="s">
        <v>5443</v>
      </c>
      <c r="E545" s="2" t="s">
        <v>2771</v>
      </c>
      <c r="F545" s="1" t="s">
        <v>3254</v>
      </c>
      <c r="G545" s="4" t="s">
        <v>1371</v>
      </c>
    </row>
    <row r="546" spans="1:7" x14ac:dyDescent="0.25">
      <c r="A546" t="s">
        <v>2137</v>
      </c>
      <c r="B546" s="12" t="s">
        <v>503</v>
      </c>
      <c r="C546" s="5" t="s">
        <v>5444</v>
      </c>
      <c r="E546" s="2" t="s">
        <v>2772</v>
      </c>
      <c r="F546" s="1" t="s">
        <v>3255</v>
      </c>
      <c r="G546" s="4" t="s">
        <v>1372</v>
      </c>
    </row>
    <row r="547" spans="1:7" x14ac:dyDescent="0.25">
      <c r="A547" t="s">
        <v>2138</v>
      </c>
      <c r="B547" s="12" t="s">
        <v>504</v>
      </c>
      <c r="C547" s="5" t="s">
        <v>5445</v>
      </c>
      <c r="E547" s="2" t="s">
        <v>2773</v>
      </c>
      <c r="F547" s="1" t="s">
        <v>3256</v>
      </c>
      <c r="G547" s="4" t="s">
        <v>1373</v>
      </c>
    </row>
    <row r="548" spans="1:7" x14ac:dyDescent="0.25">
      <c r="A548" t="s">
        <v>2139</v>
      </c>
      <c r="B548" s="12" t="s">
        <v>505</v>
      </c>
      <c r="C548" s="5" t="s">
        <v>5446</v>
      </c>
      <c r="E548" s="2" t="s">
        <v>2774</v>
      </c>
      <c r="F548" s="1" t="s">
        <v>3257</v>
      </c>
      <c r="G548" s="4" t="s">
        <v>1374</v>
      </c>
    </row>
    <row r="549" spans="1:7" x14ac:dyDescent="0.25">
      <c r="A549" t="s">
        <v>2140</v>
      </c>
      <c r="B549" s="12" t="s">
        <v>506</v>
      </c>
      <c r="C549" s="5" t="s">
        <v>5447</v>
      </c>
      <c r="E549" s="2" t="s">
        <v>2775</v>
      </c>
      <c r="F549" s="1" t="s">
        <v>3258</v>
      </c>
      <c r="G549" s="4" t="s">
        <v>935</v>
      </c>
    </row>
    <row r="550" spans="1:7" x14ac:dyDescent="0.25">
      <c r="A550" t="s">
        <v>3626</v>
      </c>
      <c r="B550" s="12" t="s">
        <v>3490</v>
      </c>
      <c r="C550" s="5" t="s">
        <v>5448</v>
      </c>
      <c r="E550" s="1" t="s">
        <v>3579</v>
      </c>
      <c r="F550" s="1" t="s">
        <v>4880</v>
      </c>
      <c r="G550" s="3" t="s">
        <v>4881</v>
      </c>
    </row>
    <row r="551" spans="1:7" x14ac:dyDescent="0.25">
      <c r="A551" t="s">
        <v>2141</v>
      </c>
      <c r="B551" s="13" t="s">
        <v>507</v>
      </c>
      <c r="C551" s="5" t="s">
        <v>5449</v>
      </c>
      <c r="E551" s="2" t="s">
        <v>2776</v>
      </c>
      <c r="F551" s="1" t="s">
        <v>3259</v>
      </c>
      <c r="G551" s="4" t="s">
        <v>1375</v>
      </c>
    </row>
    <row r="552" spans="1:7" x14ac:dyDescent="0.25">
      <c r="A552" t="s">
        <v>2142</v>
      </c>
      <c r="B552" s="12" t="s">
        <v>508</v>
      </c>
      <c r="C552" s="5" t="s">
        <v>5450</v>
      </c>
      <c r="E552" s="2" t="s">
        <v>2777</v>
      </c>
      <c r="F552" s="1" t="s">
        <v>3260</v>
      </c>
      <c r="G552" s="4" t="s">
        <v>1376</v>
      </c>
    </row>
    <row r="553" spans="1:7" x14ac:dyDescent="0.25">
      <c r="A553" t="s">
        <v>3539</v>
      </c>
      <c r="B553" s="12" t="s">
        <v>3491</v>
      </c>
      <c r="C553" s="5" t="s">
        <v>5451</v>
      </c>
      <c r="D553" s="2"/>
      <c r="E553" s="1" t="s">
        <v>3920</v>
      </c>
      <c r="F553" s="1" t="s">
        <v>4884</v>
      </c>
      <c r="G553" s="3" t="s">
        <v>4882</v>
      </c>
    </row>
    <row r="554" spans="1:7" x14ac:dyDescent="0.25">
      <c r="A554" t="s">
        <v>3465</v>
      </c>
      <c r="B554" s="12" t="s">
        <v>3492</v>
      </c>
      <c r="C554" s="5" t="s">
        <v>5452</v>
      </c>
      <c r="E554" s="2" t="s">
        <v>3466</v>
      </c>
      <c r="F554" s="1" t="s">
        <v>4885</v>
      </c>
      <c r="G554" s="3" t="s">
        <v>4883</v>
      </c>
    </row>
    <row r="555" spans="1:7" x14ac:dyDescent="0.25">
      <c r="A555" t="s">
        <v>2143</v>
      </c>
      <c r="B555" s="12" t="s">
        <v>509</v>
      </c>
      <c r="C555" s="5" t="s">
        <v>5453</v>
      </c>
      <c r="D555" t="s">
        <v>4554</v>
      </c>
      <c r="E555" s="1" t="s">
        <v>3580</v>
      </c>
      <c r="F555" s="1" t="s">
        <v>4895</v>
      </c>
      <c r="G555" s="4" t="s">
        <v>1377</v>
      </c>
    </row>
    <row r="556" spans="1:7" x14ac:dyDescent="0.25">
      <c r="A556" t="s">
        <v>3627</v>
      </c>
      <c r="B556" s="12" t="s">
        <v>5833</v>
      </c>
      <c r="C556" s="6" t="s">
        <v>5859</v>
      </c>
      <c r="E556" s="1" t="s">
        <v>3581</v>
      </c>
      <c r="F556" s="1" t="s">
        <v>4896</v>
      </c>
      <c r="G556" s="3" t="s">
        <v>4886</v>
      </c>
    </row>
    <row r="557" spans="1:7" x14ac:dyDescent="0.25">
      <c r="A557" t="s">
        <v>3628</v>
      </c>
      <c r="B557" s="12" t="s">
        <v>3493</v>
      </c>
      <c r="C557" s="5" t="s">
        <v>5454</v>
      </c>
      <c r="E557" s="1" t="s">
        <v>3582</v>
      </c>
      <c r="F557" s="1" t="s">
        <v>4897</v>
      </c>
      <c r="G557" s="3" t="s">
        <v>4887</v>
      </c>
    </row>
    <row r="558" spans="1:7" x14ac:dyDescent="0.25">
      <c r="A558" t="s">
        <v>3629</v>
      </c>
      <c r="B558" s="12" t="s">
        <v>3494</v>
      </c>
      <c r="C558" s="5" t="s">
        <v>5455</v>
      </c>
      <c r="E558" s="1" t="s">
        <v>3583</v>
      </c>
      <c r="F558" s="1" t="s">
        <v>4898</v>
      </c>
      <c r="G558" s="3" t="s">
        <v>4887</v>
      </c>
    </row>
    <row r="559" spans="1:7" x14ac:dyDescent="0.25">
      <c r="A559" t="s">
        <v>2144</v>
      </c>
      <c r="B559" s="13" t="s">
        <v>510</v>
      </c>
      <c r="C559" s="5" t="s">
        <v>5456</v>
      </c>
      <c r="E559" s="2" t="s">
        <v>2778</v>
      </c>
      <c r="F559" s="1" t="s">
        <v>3261</v>
      </c>
      <c r="G559" s="4" t="s">
        <v>934</v>
      </c>
    </row>
    <row r="560" spans="1:7" s="5" customFormat="1" x14ac:dyDescent="0.25">
      <c r="A560" s="5" t="s">
        <v>3630</v>
      </c>
      <c r="B560" s="13" t="s">
        <v>5834</v>
      </c>
      <c r="C560" s="4" t="s">
        <v>5860</v>
      </c>
      <c r="D560" s="6"/>
      <c r="E560" s="3" t="s">
        <v>3584</v>
      </c>
      <c r="F560" s="3" t="s">
        <v>4899</v>
      </c>
      <c r="G560" s="3" t="s">
        <v>4888</v>
      </c>
    </row>
    <row r="561" spans="1:7" s="5" customFormat="1" x14ac:dyDescent="0.25">
      <c r="A561" s="5" t="s">
        <v>2145</v>
      </c>
      <c r="B561" s="12" t="s">
        <v>511</v>
      </c>
      <c r="C561" s="5" t="s">
        <v>5457</v>
      </c>
      <c r="D561" s="6"/>
      <c r="E561" s="4" t="s">
        <v>2779</v>
      </c>
      <c r="F561" s="3" t="s">
        <v>3262</v>
      </c>
      <c r="G561" s="4" t="s">
        <v>1378</v>
      </c>
    </row>
    <row r="562" spans="1:7" s="5" customFormat="1" x14ac:dyDescent="0.25">
      <c r="A562" s="5" t="s">
        <v>2146</v>
      </c>
      <c r="B562" s="12" t="s">
        <v>512</v>
      </c>
      <c r="C562" s="5" t="s">
        <v>5458</v>
      </c>
      <c r="D562" s="5" t="s">
        <v>4556</v>
      </c>
      <c r="E562" s="3" t="s">
        <v>3585</v>
      </c>
      <c r="F562" s="3" t="s">
        <v>4900</v>
      </c>
      <c r="G562" s="4" t="s">
        <v>1379</v>
      </c>
    </row>
    <row r="563" spans="1:7" x14ac:dyDescent="0.25">
      <c r="A563" t="s">
        <v>2147</v>
      </c>
      <c r="B563" s="12" t="s">
        <v>513</v>
      </c>
      <c r="C563" s="5" t="s">
        <v>5459</v>
      </c>
      <c r="E563" s="2" t="s">
        <v>2780</v>
      </c>
      <c r="F563" s="1" t="s">
        <v>3263</v>
      </c>
      <c r="G563" s="4" t="s">
        <v>1380</v>
      </c>
    </row>
    <row r="564" spans="1:7" x14ac:dyDescent="0.25">
      <c r="A564" t="s">
        <v>3631</v>
      </c>
      <c r="B564" s="12" t="s">
        <v>3495</v>
      </c>
      <c r="C564" s="5" t="s">
        <v>5460</v>
      </c>
      <c r="E564" s="1" t="s">
        <v>3586</v>
      </c>
      <c r="F564" s="1" t="s">
        <v>4901</v>
      </c>
      <c r="G564" s="3" t="s">
        <v>4889</v>
      </c>
    </row>
    <row r="565" spans="1:7" x14ac:dyDescent="0.25">
      <c r="A565" t="s">
        <v>3632</v>
      </c>
      <c r="B565" s="12" t="s">
        <v>3496</v>
      </c>
      <c r="C565" s="5" t="s">
        <v>5461</v>
      </c>
      <c r="E565" s="1" t="s">
        <v>3587</v>
      </c>
      <c r="F565" s="1" t="s">
        <v>4902</v>
      </c>
      <c r="G565" s="3" t="s">
        <v>4890</v>
      </c>
    </row>
    <row r="566" spans="1:7" x14ac:dyDescent="0.25">
      <c r="A566" t="s">
        <v>3633</v>
      </c>
      <c r="B566" s="12" t="s">
        <v>3497</v>
      </c>
      <c r="C566" s="5" t="s">
        <v>5462</v>
      </c>
      <c r="E566" s="1" t="s">
        <v>3588</v>
      </c>
      <c r="F566" s="1" t="s">
        <v>4903</v>
      </c>
      <c r="G566" s="3" t="s">
        <v>4891</v>
      </c>
    </row>
    <row r="567" spans="1:7" x14ac:dyDescent="0.25">
      <c r="A567" t="s">
        <v>3634</v>
      </c>
      <c r="B567" s="12" t="s">
        <v>3498</v>
      </c>
      <c r="C567" s="5" t="s">
        <v>5463</v>
      </c>
      <c r="E567" s="1" t="s">
        <v>3589</v>
      </c>
      <c r="F567" s="1" t="s">
        <v>4904</v>
      </c>
      <c r="G567" s="3" t="s">
        <v>4892</v>
      </c>
    </row>
    <row r="568" spans="1:7" x14ac:dyDescent="0.25">
      <c r="A568" t="s">
        <v>2148</v>
      </c>
      <c r="B568" s="12" t="s">
        <v>514</v>
      </c>
      <c r="C568" s="5" t="s">
        <v>5464</v>
      </c>
      <c r="D568" t="s">
        <v>4304</v>
      </c>
      <c r="E568" s="1" t="s">
        <v>3590</v>
      </c>
      <c r="F568" s="1" t="s">
        <v>4905</v>
      </c>
      <c r="G568" s="4" t="s">
        <v>1381</v>
      </c>
    </row>
    <row r="569" spans="1:7" x14ac:dyDescent="0.25">
      <c r="A569" t="s">
        <v>3635</v>
      </c>
      <c r="B569" s="12" t="s">
        <v>3499</v>
      </c>
      <c r="C569" s="5" t="s">
        <v>5465</v>
      </c>
      <c r="E569" s="1" t="s">
        <v>3591</v>
      </c>
      <c r="F569" s="1" t="s">
        <v>4906</v>
      </c>
      <c r="G569" s="3" t="s">
        <v>4893</v>
      </c>
    </row>
    <row r="570" spans="1:7" x14ac:dyDescent="0.25">
      <c r="A570" t="s">
        <v>2149</v>
      </c>
      <c r="B570" s="12" t="s">
        <v>515</v>
      </c>
      <c r="C570" s="5" t="s">
        <v>5466</v>
      </c>
      <c r="E570" s="2" t="s">
        <v>2781</v>
      </c>
      <c r="F570" s="1" t="s">
        <v>3264</v>
      </c>
      <c r="G570" s="4" t="s">
        <v>1382</v>
      </c>
    </row>
    <row r="571" spans="1:7" x14ac:dyDescent="0.25">
      <c r="A571" t="s">
        <v>2150</v>
      </c>
      <c r="B571" s="12" t="s">
        <v>516</v>
      </c>
      <c r="C571" s="5" t="s">
        <v>5467</v>
      </c>
      <c r="E571" s="2" t="s">
        <v>2782</v>
      </c>
      <c r="F571" s="1" t="s">
        <v>3265</v>
      </c>
      <c r="G571" s="4" t="s">
        <v>932</v>
      </c>
    </row>
    <row r="572" spans="1:7" x14ac:dyDescent="0.25">
      <c r="A572" t="s">
        <v>2151</v>
      </c>
      <c r="B572" s="12" t="s">
        <v>517</v>
      </c>
      <c r="C572" s="5" t="s">
        <v>5468</v>
      </c>
      <c r="D572" t="s">
        <v>4549</v>
      </c>
      <c r="E572" s="1" t="s">
        <v>3921</v>
      </c>
      <c r="F572" s="1" t="s">
        <v>4907</v>
      </c>
      <c r="G572" s="4" t="s">
        <v>931</v>
      </c>
    </row>
    <row r="573" spans="1:7" x14ac:dyDescent="0.25">
      <c r="A573" t="s">
        <v>2152</v>
      </c>
      <c r="B573" s="12" t="s">
        <v>518</v>
      </c>
      <c r="C573" s="5" t="s">
        <v>5469</v>
      </c>
      <c r="E573" s="2" t="s">
        <v>2783</v>
      </c>
      <c r="F573" s="1" t="s">
        <v>3266</v>
      </c>
      <c r="G573" s="4" t="s">
        <v>933</v>
      </c>
    </row>
    <row r="574" spans="1:7" x14ac:dyDescent="0.25">
      <c r="A574" t="s">
        <v>2153</v>
      </c>
      <c r="B574" s="12" t="s">
        <v>519</v>
      </c>
      <c r="C574" s="5" t="s">
        <v>5470</v>
      </c>
      <c r="D574" t="s">
        <v>4385</v>
      </c>
      <c r="E574" s="1" t="s">
        <v>3922</v>
      </c>
      <c r="F574" s="1" t="s">
        <v>4908</v>
      </c>
      <c r="G574" s="4" t="s">
        <v>1383</v>
      </c>
    </row>
    <row r="575" spans="1:7" x14ac:dyDescent="0.25">
      <c r="A575" t="s">
        <v>3636</v>
      </c>
      <c r="B575" s="12" t="s">
        <v>3500</v>
      </c>
      <c r="C575" s="5" t="s">
        <v>5471</v>
      </c>
      <c r="E575" s="1" t="s">
        <v>3592</v>
      </c>
      <c r="F575" s="1" t="s">
        <v>4909</v>
      </c>
      <c r="G575" s="3" t="s">
        <v>4894</v>
      </c>
    </row>
    <row r="576" spans="1:7" x14ac:dyDescent="0.25">
      <c r="A576" t="s">
        <v>2154</v>
      </c>
      <c r="B576" s="12" t="s">
        <v>520</v>
      </c>
      <c r="C576" s="5" t="s">
        <v>5472</v>
      </c>
      <c r="E576" s="2" t="s">
        <v>2784</v>
      </c>
      <c r="F576" s="1" t="s">
        <v>3267</v>
      </c>
      <c r="G576" s="4" t="s">
        <v>929</v>
      </c>
    </row>
    <row r="577" spans="1:7" x14ac:dyDescent="0.25">
      <c r="A577" t="s">
        <v>2155</v>
      </c>
      <c r="B577" s="12" t="s">
        <v>521</v>
      </c>
      <c r="C577" s="5" t="s">
        <v>5473</v>
      </c>
      <c r="E577" s="2" t="s">
        <v>2785</v>
      </c>
      <c r="F577" s="1" t="s">
        <v>3268</v>
      </c>
      <c r="G577" s="4" t="s">
        <v>930</v>
      </c>
    </row>
    <row r="578" spans="1:7" x14ac:dyDescent="0.25">
      <c r="A578" t="s">
        <v>2156</v>
      </c>
      <c r="B578" s="12" t="s">
        <v>522</v>
      </c>
      <c r="C578" s="5" t="s">
        <v>5474</v>
      </c>
      <c r="D578" t="s">
        <v>4345</v>
      </c>
      <c r="E578" s="1" t="s">
        <v>3923</v>
      </c>
      <c r="F578" s="1" t="s">
        <v>4910</v>
      </c>
      <c r="G578" s="4" t="s">
        <v>1384</v>
      </c>
    </row>
    <row r="579" spans="1:7" x14ac:dyDescent="0.25">
      <c r="A579" t="s">
        <v>2157</v>
      </c>
      <c r="B579" s="12" t="s">
        <v>523</v>
      </c>
      <c r="C579" s="5" t="s">
        <v>5475</v>
      </c>
      <c r="E579" s="2" t="s">
        <v>2786</v>
      </c>
      <c r="F579" s="1" t="s">
        <v>3269</v>
      </c>
      <c r="G579" s="4" t="s">
        <v>1385</v>
      </c>
    </row>
    <row r="580" spans="1:7" x14ac:dyDescent="0.25">
      <c r="A580" t="s">
        <v>2158</v>
      </c>
      <c r="B580" s="12" t="s">
        <v>524</v>
      </c>
      <c r="C580" s="5" t="s">
        <v>5476</v>
      </c>
      <c r="E580" s="2" t="s">
        <v>2787</v>
      </c>
      <c r="F580" s="1" t="s">
        <v>3270</v>
      </c>
      <c r="G580" s="4" t="s">
        <v>1386</v>
      </c>
    </row>
    <row r="581" spans="1:7" x14ac:dyDescent="0.25">
      <c r="A581" t="s">
        <v>2159</v>
      </c>
      <c r="B581" s="12" t="s">
        <v>525</v>
      </c>
      <c r="C581" s="5" t="s">
        <v>5477</v>
      </c>
      <c r="D581" t="s">
        <v>4567</v>
      </c>
      <c r="E581" s="1" t="s">
        <v>3924</v>
      </c>
      <c r="F581" s="1" t="s">
        <v>4911</v>
      </c>
      <c r="G581" s="4" t="s">
        <v>1387</v>
      </c>
    </row>
    <row r="582" spans="1:7" x14ac:dyDescent="0.25">
      <c r="A582" t="s">
        <v>2160</v>
      </c>
      <c r="B582" s="12" t="s">
        <v>526</v>
      </c>
      <c r="C582" s="5" t="s">
        <v>5478</v>
      </c>
      <c r="D582" t="s">
        <v>4276</v>
      </c>
      <c r="E582" s="1" t="s">
        <v>3925</v>
      </c>
      <c r="F582" s="1" t="s">
        <v>4912</v>
      </c>
      <c r="G582" s="4" t="s">
        <v>1388</v>
      </c>
    </row>
    <row r="583" spans="1:7" x14ac:dyDescent="0.25">
      <c r="A583" t="s">
        <v>2161</v>
      </c>
      <c r="B583" s="12" t="s">
        <v>527</v>
      </c>
      <c r="C583" s="5" t="s">
        <v>5479</v>
      </c>
      <c r="E583" s="2" t="s">
        <v>2788</v>
      </c>
      <c r="F583" s="1" t="s">
        <v>3271</v>
      </c>
      <c r="G583" s="4" t="s">
        <v>1389</v>
      </c>
    </row>
    <row r="584" spans="1:7" x14ac:dyDescent="0.25">
      <c r="A584" t="s">
        <v>2162</v>
      </c>
      <c r="B584" s="12" t="s">
        <v>528</v>
      </c>
      <c r="C584" s="5" t="s">
        <v>5480</v>
      </c>
      <c r="E584" s="2" t="s">
        <v>2789</v>
      </c>
      <c r="F584" s="1" t="s">
        <v>3272</v>
      </c>
      <c r="G584" s="4" t="s">
        <v>1390</v>
      </c>
    </row>
    <row r="585" spans="1:7" x14ac:dyDescent="0.25">
      <c r="A585" t="s">
        <v>2163</v>
      </c>
      <c r="B585" s="12" t="s">
        <v>529</v>
      </c>
      <c r="C585" s="5" t="s">
        <v>5481</v>
      </c>
      <c r="E585" s="2" t="s">
        <v>2790</v>
      </c>
      <c r="F585" s="1" t="s">
        <v>3273</v>
      </c>
      <c r="G585" s="4" t="s">
        <v>1391</v>
      </c>
    </row>
    <row r="586" spans="1:7" x14ac:dyDescent="0.25">
      <c r="A586" t="s">
        <v>2164</v>
      </c>
      <c r="B586" s="12" t="s">
        <v>530</v>
      </c>
      <c r="C586" s="5" t="s">
        <v>5482</v>
      </c>
      <c r="E586" s="2" t="s">
        <v>2791</v>
      </c>
      <c r="F586" s="1" t="s">
        <v>3274</v>
      </c>
      <c r="G586" s="4" t="s">
        <v>1392</v>
      </c>
    </row>
    <row r="587" spans="1:7" x14ac:dyDescent="0.25">
      <c r="A587" t="s">
        <v>2165</v>
      </c>
      <c r="B587" s="12" t="s">
        <v>531</v>
      </c>
      <c r="C587" s="5" t="s">
        <v>5483</v>
      </c>
      <c r="E587" s="2" t="s">
        <v>2792</v>
      </c>
      <c r="F587" s="1" t="s">
        <v>3275</v>
      </c>
      <c r="G587" s="4" t="s">
        <v>1393</v>
      </c>
    </row>
    <row r="588" spans="1:7" x14ac:dyDescent="0.25">
      <c r="A588" t="s">
        <v>2166</v>
      </c>
      <c r="B588" s="12" t="s">
        <v>532</v>
      </c>
      <c r="C588" s="5" t="s">
        <v>5484</v>
      </c>
      <c r="D588" t="s">
        <v>4337</v>
      </c>
      <c r="E588" s="1" t="s">
        <v>3926</v>
      </c>
      <c r="F588" s="1" t="s">
        <v>4913</v>
      </c>
      <c r="G588" s="4" t="s">
        <v>1394</v>
      </c>
    </row>
    <row r="589" spans="1:7" x14ac:dyDescent="0.25">
      <c r="A589" t="s">
        <v>2167</v>
      </c>
      <c r="B589" s="12" t="s">
        <v>533</v>
      </c>
      <c r="C589" s="5" t="s">
        <v>5485</v>
      </c>
      <c r="E589" s="2" t="s">
        <v>2793</v>
      </c>
      <c r="F589" s="1" t="s">
        <v>3276</v>
      </c>
      <c r="G589" s="4" t="s">
        <v>1395</v>
      </c>
    </row>
    <row r="590" spans="1:7" x14ac:dyDescent="0.25">
      <c r="A590" t="s">
        <v>2168</v>
      </c>
      <c r="B590" s="12" t="s">
        <v>534</v>
      </c>
      <c r="C590" s="5" t="s">
        <v>5486</v>
      </c>
      <c r="D590" t="s">
        <v>4321</v>
      </c>
      <c r="E590" s="1" t="s">
        <v>3927</v>
      </c>
      <c r="F590" s="1" t="s">
        <v>4914</v>
      </c>
      <c r="G590" s="4" t="s">
        <v>1396</v>
      </c>
    </row>
    <row r="591" spans="1:7" x14ac:dyDescent="0.25">
      <c r="A591" t="s">
        <v>2169</v>
      </c>
      <c r="B591" s="12" t="s">
        <v>535</v>
      </c>
      <c r="C591" s="5" t="s">
        <v>5487</v>
      </c>
      <c r="D591" t="s">
        <v>4324</v>
      </c>
      <c r="E591" s="1" t="s">
        <v>3928</v>
      </c>
      <c r="F591" s="1" t="s">
        <v>4915</v>
      </c>
      <c r="G591" s="4" t="s">
        <v>1397</v>
      </c>
    </row>
    <row r="592" spans="1:7" x14ac:dyDescent="0.25">
      <c r="A592" t="s">
        <v>2170</v>
      </c>
      <c r="B592" s="12" t="s">
        <v>536</v>
      </c>
      <c r="C592" s="5" t="s">
        <v>5488</v>
      </c>
      <c r="E592" s="1" t="s">
        <v>2471</v>
      </c>
      <c r="F592" s="1" t="s">
        <v>5850</v>
      </c>
      <c r="G592" s="4" t="s">
        <v>1398</v>
      </c>
    </row>
    <row r="593" spans="1:7" x14ac:dyDescent="0.25">
      <c r="A593" t="s">
        <v>2171</v>
      </c>
      <c r="B593" s="12" t="s">
        <v>537</v>
      </c>
      <c r="C593" s="5" t="s">
        <v>5489</v>
      </c>
      <c r="E593" s="2" t="s">
        <v>2794</v>
      </c>
      <c r="F593" s="1" t="s">
        <v>3277</v>
      </c>
      <c r="G593" s="4" t="s">
        <v>1399</v>
      </c>
    </row>
    <row r="594" spans="1:7" x14ac:dyDescent="0.25">
      <c r="A594" t="s">
        <v>2172</v>
      </c>
      <c r="B594" s="12" t="s">
        <v>538</v>
      </c>
      <c r="C594" s="5" t="s">
        <v>5490</v>
      </c>
      <c r="D594" t="s">
        <v>4329</v>
      </c>
      <c r="E594" s="1" t="s">
        <v>3929</v>
      </c>
      <c r="F594" s="1" t="s">
        <v>4916</v>
      </c>
      <c r="G594" s="4" t="s">
        <v>1400</v>
      </c>
    </row>
    <row r="595" spans="1:7" x14ac:dyDescent="0.25">
      <c r="A595" t="s">
        <v>2173</v>
      </c>
      <c r="B595" s="12" t="s">
        <v>539</v>
      </c>
      <c r="C595" s="5" t="s">
        <v>5491</v>
      </c>
      <c r="E595" s="2" t="s">
        <v>2795</v>
      </c>
      <c r="F595" s="1" t="s">
        <v>3278</v>
      </c>
      <c r="G595" s="4" t="s">
        <v>1401</v>
      </c>
    </row>
    <row r="596" spans="1:7" x14ac:dyDescent="0.25">
      <c r="A596" t="s">
        <v>2174</v>
      </c>
      <c r="B596" s="12" t="s">
        <v>540</v>
      </c>
      <c r="C596" s="5" t="s">
        <v>5492</v>
      </c>
      <c r="E596" s="2" t="s">
        <v>2796</v>
      </c>
      <c r="F596" s="1" t="s">
        <v>3279</v>
      </c>
      <c r="G596" s="4" t="s">
        <v>21</v>
      </c>
    </row>
    <row r="597" spans="1:7" x14ac:dyDescent="0.25">
      <c r="A597" t="s">
        <v>2175</v>
      </c>
      <c r="B597" s="12" t="s">
        <v>541</v>
      </c>
      <c r="C597" s="5" t="s">
        <v>5493</v>
      </c>
      <c r="D597" s="1" t="s">
        <v>5835</v>
      </c>
      <c r="E597" s="1" t="s">
        <v>3930</v>
      </c>
      <c r="F597" s="1" t="s">
        <v>4917</v>
      </c>
      <c r="G597" s="4" t="s">
        <v>928</v>
      </c>
    </row>
    <row r="598" spans="1:7" x14ac:dyDescent="0.25">
      <c r="A598" t="s">
        <v>2176</v>
      </c>
      <c r="B598" s="13" t="s">
        <v>542</v>
      </c>
      <c r="C598" s="5" t="s">
        <v>5494</v>
      </c>
      <c r="D598" t="s">
        <v>4491</v>
      </c>
      <c r="E598" s="1" t="s">
        <v>3931</v>
      </c>
      <c r="F598" s="1" t="s">
        <v>4918</v>
      </c>
      <c r="G598" s="4" t="s">
        <v>1402</v>
      </c>
    </row>
    <row r="599" spans="1:7" x14ac:dyDescent="0.25">
      <c r="A599" t="s">
        <v>2177</v>
      </c>
      <c r="B599" s="12" t="s">
        <v>543</v>
      </c>
      <c r="C599" s="5" t="s">
        <v>5495</v>
      </c>
      <c r="E599" s="2" t="s">
        <v>2797</v>
      </c>
      <c r="F599" s="1" t="s">
        <v>3280</v>
      </c>
      <c r="G599" s="4" t="s">
        <v>1403</v>
      </c>
    </row>
    <row r="600" spans="1:7" x14ac:dyDescent="0.25">
      <c r="A600" t="s">
        <v>2178</v>
      </c>
      <c r="B600" s="12" t="s">
        <v>544</v>
      </c>
      <c r="C600" s="5" t="s">
        <v>5496</v>
      </c>
      <c r="E600" s="2" t="s">
        <v>2798</v>
      </c>
      <c r="F600" s="1" t="s">
        <v>3281</v>
      </c>
      <c r="G600" s="4" t="s">
        <v>1404</v>
      </c>
    </row>
    <row r="601" spans="1:7" x14ac:dyDescent="0.25">
      <c r="A601" t="s">
        <v>2179</v>
      </c>
      <c r="B601" s="12" t="s">
        <v>545</v>
      </c>
      <c r="C601" s="5" t="s">
        <v>5497</v>
      </c>
      <c r="E601" s="2" t="s">
        <v>2799</v>
      </c>
      <c r="F601" s="1" t="s">
        <v>3282</v>
      </c>
      <c r="G601" s="4" t="s">
        <v>1405</v>
      </c>
    </row>
    <row r="602" spans="1:7" x14ac:dyDescent="0.25">
      <c r="A602" t="s">
        <v>3637</v>
      </c>
      <c r="B602" s="12" t="s">
        <v>5836</v>
      </c>
      <c r="C602" s="6" t="s">
        <v>5861</v>
      </c>
      <c r="E602" s="1" t="s">
        <v>3593</v>
      </c>
      <c r="F602" s="1" t="s">
        <v>4919</v>
      </c>
      <c r="G602" s="3" t="s">
        <v>4920</v>
      </c>
    </row>
    <row r="603" spans="1:7" x14ac:dyDescent="0.25">
      <c r="A603" t="s">
        <v>2180</v>
      </c>
      <c r="B603" s="12" t="s">
        <v>546</v>
      </c>
      <c r="C603" s="5" t="s">
        <v>5498</v>
      </c>
      <c r="D603" t="s">
        <v>4568</v>
      </c>
      <c r="E603" s="1" t="s">
        <v>3932</v>
      </c>
      <c r="F603" s="1" t="s">
        <v>4921</v>
      </c>
      <c r="G603" s="4" t="s">
        <v>1406</v>
      </c>
    </row>
    <row r="604" spans="1:7" x14ac:dyDescent="0.25">
      <c r="A604" t="s">
        <v>2181</v>
      </c>
      <c r="B604" s="12" t="s">
        <v>547</v>
      </c>
      <c r="C604" s="5" t="s">
        <v>5499</v>
      </c>
      <c r="D604" t="s">
        <v>4561</v>
      </c>
      <c r="E604" s="1" t="s">
        <v>3933</v>
      </c>
      <c r="F604" s="1" t="s">
        <v>4922</v>
      </c>
      <c r="G604" s="4" t="s">
        <v>1407</v>
      </c>
    </row>
    <row r="605" spans="1:7" x14ac:dyDescent="0.25">
      <c r="A605" t="s">
        <v>2182</v>
      </c>
      <c r="B605" s="12" t="s">
        <v>548</v>
      </c>
      <c r="C605" s="5" t="s">
        <v>5500</v>
      </c>
      <c r="D605" t="s">
        <v>4559</v>
      </c>
      <c r="E605" s="1" t="s">
        <v>3934</v>
      </c>
      <c r="F605" s="1" t="s">
        <v>4923</v>
      </c>
      <c r="G605" s="4" t="s">
        <v>1408</v>
      </c>
    </row>
    <row r="606" spans="1:7" x14ac:dyDescent="0.25">
      <c r="A606" t="s">
        <v>2183</v>
      </c>
      <c r="B606" s="12" t="s">
        <v>549</v>
      </c>
      <c r="C606" s="5" t="s">
        <v>5501</v>
      </c>
      <c r="D606" t="s">
        <v>4326</v>
      </c>
      <c r="E606" s="1" t="s">
        <v>3935</v>
      </c>
      <c r="F606" s="1" t="s">
        <v>4924</v>
      </c>
      <c r="G606" s="4" t="s">
        <v>1409</v>
      </c>
    </row>
    <row r="607" spans="1:7" x14ac:dyDescent="0.25">
      <c r="A607" t="s">
        <v>2184</v>
      </c>
      <c r="B607" s="12" t="s">
        <v>550</v>
      </c>
      <c r="C607" s="5" t="s">
        <v>5502</v>
      </c>
      <c r="D607" t="s">
        <v>4318</v>
      </c>
      <c r="E607" s="1" t="s">
        <v>3936</v>
      </c>
      <c r="F607" s="1" t="s">
        <v>4925</v>
      </c>
      <c r="G607" s="4" t="s">
        <v>1410</v>
      </c>
    </row>
    <row r="608" spans="1:7" x14ac:dyDescent="0.25">
      <c r="A608" t="s">
        <v>2185</v>
      </c>
      <c r="B608" s="12" t="s">
        <v>551</v>
      </c>
      <c r="C608" s="5" t="s">
        <v>5503</v>
      </c>
      <c r="D608" t="s">
        <v>4558</v>
      </c>
      <c r="E608" s="1" t="s">
        <v>3937</v>
      </c>
      <c r="F608" s="1" t="s">
        <v>4926</v>
      </c>
      <c r="G608" s="4" t="s">
        <v>1411</v>
      </c>
    </row>
    <row r="609" spans="1:7" x14ac:dyDescent="0.25">
      <c r="A609" t="s">
        <v>2186</v>
      </c>
      <c r="B609" s="12" t="s">
        <v>552</v>
      </c>
      <c r="C609" s="5" t="s">
        <v>5504</v>
      </c>
      <c r="D609" t="s">
        <v>4562</v>
      </c>
      <c r="E609" s="2" t="s">
        <v>2800</v>
      </c>
      <c r="F609" s="1" t="s">
        <v>3283</v>
      </c>
      <c r="G609" s="4" t="s">
        <v>1412</v>
      </c>
    </row>
    <row r="610" spans="1:7" x14ac:dyDescent="0.25">
      <c r="A610" t="s">
        <v>2187</v>
      </c>
      <c r="B610" s="12" t="s">
        <v>553</v>
      </c>
      <c r="C610" s="5" t="s">
        <v>5505</v>
      </c>
      <c r="E610" s="2" t="s">
        <v>2801</v>
      </c>
      <c r="F610" s="1" t="s">
        <v>3284</v>
      </c>
      <c r="G610" s="4" t="s">
        <v>927</v>
      </c>
    </row>
    <row r="611" spans="1:7" x14ac:dyDescent="0.25">
      <c r="A611" t="s">
        <v>2188</v>
      </c>
      <c r="B611" s="12" t="s">
        <v>554</v>
      </c>
      <c r="C611" s="5" t="s">
        <v>5506</v>
      </c>
      <c r="E611" s="2" t="s">
        <v>2802</v>
      </c>
      <c r="F611" s="1" t="s">
        <v>3285</v>
      </c>
      <c r="G611" s="4" t="s">
        <v>1413</v>
      </c>
    </row>
    <row r="612" spans="1:7" x14ac:dyDescent="0.25">
      <c r="A612" t="s">
        <v>2189</v>
      </c>
      <c r="B612" s="12" t="s">
        <v>555</v>
      </c>
      <c r="C612" s="5" t="s">
        <v>5507</v>
      </c>
      <c r="E612" s="1" t="s">
        <v>3938</v>
      </c>
      <c r="F612" s="1" t="s">
        <v>4927</v>
      </c>
      <c r="G612" s="4" t="s">
        <v>1414</v>
      </c>
    </row>
    <row r="613" spans="1:7" x14ac:dyDescent="0.25">
      <c r="A613" t="s">
        <v>2190</v>
      </c>
      <c r="B613" s="12" t="s">
        <v>556</v>
      </c>
      <c r="C613" s="5" t="s">
        <v>5508</v>
      </c>
      <c r="E613" s="2" t="s">
        <v>2803</v>
      </c>
      <c r="F613" s="1" t="s">
        <v>3286</v>
      </c>
      <c r="G613" s="4" t="s">
        <v>1415</v>
      </c>
    </row>
    <row r="614" spans="1:7" x14ac:dyDescent="0.25">
      <c r="A614" t="s">
        <v>2191</v>
      </c>
      <c r="B614" s="12" t="s">
        <v>557</v>
      </c>
      <c r="C614" s="5" t="s">
        <v>5509</v>
      </c>
      <c r="E614" s="2" t="s">
        <v>2804</v>
      </c>
      <c r="F614" s="1" t="s">
        <v>3287</v>
      </c>
      <c r="G614" s="4" t="s">
        <v>1416</v>
      </c>
    </row>
    <row r="615" spans="1:7" x14ac:dyDescent="0.25">
      <c r="A615" t="s">
        <v>2192</v>
      </c>
      <c r="B615" s="13" t="s">
        <v>558</v>
      </c>
      <c r="C615" s="5" t="s">
        <v>5510</v>
      </c>
      <c r="D615" t="s">
        <v>4563</v>
      </c>
      <c r="E615" s="1" t="s">
        <v>3939</v>
      </c>
      <c r="F615" s="1" t="s">
        <v>4928</v>
      </c>
      <c r="G615" s="4" t="s">
        <v>1417</v>
      </c>
    </row>
    <row r="616" spans="1:7" x14ac:dyDescent="0.25">
      <c r="A616" t="s">
        <v>2193</v>
      </c>
      <c r="B616" s="12" t="s">
        <v>559</v>
      </c>
      <c r="C616" s="5" t="s">
        <v>5511</v>
      </c>
      <c r="E616" s="2" t="s">
        <v>2805</v>
      </c>
      <c r="F616" s="1" t="s">
        <v>3288</v>
      </c>
      <c r="G616" s="4" t="s">
        <v>1418</v>
      </c>
    </row>
    <row r="617" spans="1:7" x14ac:dyDescent="0.25">
      <c r="A617" t="s">
        <v>2194</v>
      </c>
      <c r="B617" s="12" t="s">
        <v>560</v>
      </c>
      <c r="C617" s="5" t="s">
        <v>5512</v>
      </c>
      <c r="D617" t="s">
        <v>4566</v>
      </c>
      <c r="E617" s="1" t="s">
        <v>3940</v>
      </c>
      <c r="F617" s="1" t="s">
        <v>4929</v>
      </c>
      <c r="G617" s="4" t="s">
        <v>1419</v>
      </c>
    </row>
    <row r="618" spans="1:7" x14ac:dyDescent="0.25">
      <c r="A618" t="s">
        <v>3638</v>
      </c>
      <c r="B618" s="13" t="s">
        <v>5827</v>
      </c>
      <c r="C618" s="6" t="s">
        <v>5862</v>
      </c>
      <c r="E618" s="1" t="s">
        <v>3594</v>
      </c>
      <c r="F618" s="1" t="s">
        <v>4930</v>
      </c>
      <c r="G618" s="3" t="s">
        <v>4931</v>
      </c>
    </row>
    <row r="619" spans="1:7" x14ac:dyDescent="0.25">
      <c r="A619" t="s">
        <v>2195</v>
      </c>
      <c r="B619" s="12" t="s">
        <v>561</v>
      </c>
      <c r="C619" s="5" t="s">
        <v>5513</v>
      </c>
      <c r="E619" s="2" t="s">
        <v>2806</v>
      </c>
      <c r="F619" s="1" t="s">
        <v>3289</v>
      </c>
      <c r="G619" s="4" t="s">
        <v>926</v>
      </c>
    </row>
    <row r="620" spans="1:7" x14ac:dyDescent="0.25">
      <c r="A620" t="s">
        <v>2196</v>
      </c>
      <c r="B620" s="12" t="s">
        <v>562</v>
      </c>
      <c r="C620" s="5" t="s">
        <v>5514</v>
      </c>
      <c r="E620" s="2" t="s">
        <v>2807</v>
      </c>
      <c r="F620" s="1" t="s">
        <v>3290</v>
      </c>
      <c r="G620" s="4" t="s">
        <v>1420</v>
      </c>
    </row>
    <row r="621" spans="1:7" x14ac:dyDescent="0.25">
      <c r="A621" t="s">
        <v>3639</v>
      </c>
      <c r="B621" s="12" t="s">
        <v>5884</v>
      </c>
      <c r="C621" s="6" t="s">
        <v>5877</v>
      </c>
      <c r="E621" s="1" t="s">
        <v>3941</v>
      </c>
      <c r="F621" s="1" t="s">
        <v>4938</v>
      </c>
      <c r="G621" s="3" t="s">
        <v>4932</v>
      </c>
    </row>
    <row r="622" spans="1:7" x14ac:dyDescent="0.25">
      <c r="A622" t="s">
        <v>2197</v>
      </c>
      <c r="B622" s="12" t="s">
        <v>563</v>
      </c>
      <c r="C622" s="5" t="s">
        <v>5515</v>
      </c>
      <c r="D622" t="s">
        <v>4623</v>
      </c>
      <c r="E622" s="1" t="s">
        <v>3942</v>
      </c>
      <c r="F622" s="1" t="s">
        <v>4939</v>
      </c>
      <c r="G622" s="4" t="s">
        <v>1421</v>
      </c>
    </row>
    <row r="623" spans="1:7" x14ac:dyDescent="0.25">
      <c r="A623" t="s">
        <v>2198</v>
      </c>
      <c r="B623" s="12" t="s">
        <v>564</v>
      </c>
      <c r="C623" s="5" t="s">
        <v>5516</v>
      </c>
      <c r="D623" t="s">
        <v>4323</v>
      </c>
      <c r="E623" s="1" t="s">
        <v>3943</v>
      </c>
      <c r="F623" s="1" t="s">
        <v>4940</v>
      </c>
      <c r="G623" s="4" t="s">
        <v>1422</v>
      </c>
    </row>
    <row r="624" spans="1:7" x14ac:dyDescent="0.25">
      <c r="A624" t="s">
        <v>3640</v>
      </c>
      <c r="B624" s="12" t="s">
        <v>3501</v>
      </c>
      <c r="C624" s="5" t="s">
        <v>5517</v>
      </c>
      <c r="E624" s="1" t="s">
        <v>3944</v>
      </c>
      <c r="F624" s="1" t="s">
        <v>4941</v>
      </c>
      <c r="G624" s="3" t="s">
        <v>4933</v>
      </c>
    </row>
    <row r="625" spans="1:7" x14ac:dyDescent="0.25">
      <c r="A625" t="s">
        <v>3641</v>
      </c>
      <c r="B625" s="12" t="s">
        <v>5837</v>
      </c>
      <c r="C625" s="6" t="s">
        <v>5863</v>
      </c>
      <c r="E625" s="1" t="s">
        <v>3945</v>
      </c>
      <c r="F625" s="1" t="s">
        <v>4942</v>
      </c>
      <c r="G625" s="3" t="s">
        <v>4934</v>
      </c>
    </row>
    <row r="626" spans="1:7" x14ac:dyDescent="0.25">
      <c r="A626" t="s">
        <v>3642</v>
      </c>
      <c r="B626" s="12" t="s">
        <v>5838</v>
      </c>
      <c r="C626" s="6" t="s">
        <v>5864</v>
      </c>
      <c r="E626" s="1" t="s">
        <v>3946</v>
      </c>
      <c r="F626" s="1" t="s">
        <v>4943</v>
      </c>
      <c r="G626" s="3" t="s">
        <v>4935</v>
      </c>
    </row>
    <row r="627" spans="1:7" x14ac:dyDescent="0.25">
      <c r="A627" t="s">
        <v>3643</v>
      </c>
      <c r="B627" s="12" t="s">
        <v>5839</v>
      </c>
      <c r="C627" s="6" t="s">
        <v>5865</v>
      </c>
      <c r="E627" s="1" t="s">
        <v>3947</v>
      </c>
      <c r="F627" s="1" t="s">
        <v>4944</v>
      </c>
      <c r="G627" s="3" t="s">
        <v>4936</v>
      </c>
    </row>
    <row r="628" spans="1:7" x14ac:dyDescent="0.25">
      <c r="A628" t="s">
        <v>3644</v>
      </c>
      <c r="B628" s="12" t="s">
        <v>5883</v>
      </c>
      <c r="C628" s="6" t="s">
        <v>5866</v>
      </c>
      <c r="E628" s="1" t="s">
        <v>3948</v>
      </c>
      <c r="F628" s="1" t="s">
        <v>4945</v>
      </c>
      <c r="G628" s="3" t="s">
        <v>4937</v>
      </c>
    </row>
    <row r="629" spans="1:7" x14ac:dyDescent="0.25">
      <c r="A629" t="s">
        <v>2199</v>
      </c>
      <c r="B629" s="12" t="s">
        <v>565</v>
      </c>
      <c r="C629" s="5" t="s">
        <v>5518</v>
      </c>
      <c r="E629" s="2" t="s">
        <v>2808</v>
      </c>
      <c r="F629" s="1" t="s">
        <v>3291</v>
      </c>
      <c r="G629" s="4" t="s">
        <v>925</v>
      </c>
    </row>
    <row r="630" spans="1:7" x14ac:dyDescent="0.25">
      <c r="A630" t="s">
        <v>2200</v>
      </c>
      <c r="B630" s="12" t="s">
        <v>566</v>
      </c>
      <c r="C630" s="5" t="s">
        <v>5519</v>
      </c>
      <c r="E630" s="2" t="s">
        <v>2809</v>
      </c>
      <c r="F630" s="1" t="s">
        <v>3292</v>
      </c>
      <c r="G630" s="4" t="s">
        <v>1423</v>
      </c>
    </row>
    <row r="631" spans="1:7" x14ac:dyDescent="0.25">
      <c r="A631" t="s">
        <v>3645</v>
      </c>
      <c r="B631" s="12" t="s">
        <v>5840</v>
      </c>
      <c r="C631" s="6" t="s">
        <v>5867</v>
      </c>
      <c r="E631" s="1" t="s">
        <v>3949</v>
      </c>
      <c r="F631" s="1" t="s">
        <v>4946</v>
      </c>
      <c r="G631" s="3" t="s">
        <v>4947</v>
      </c>
    </row>
    <row r="632" spans="1:7" x14ac:dyDescent="0.25">
      <c r="A632" t="s">
        <v>2201</v>
      </c>
      <c r="B632" s="12" t="s">
        <v>5882</v>
      </c>
      <c r="C632" s="5" t="s">
        <v>5520</v>
      </c>
      <c r="E632" s="2" t="s">
        <v>2810</v>
      </c>
      <c r="F632" s="1" t="s">
        <v>3293</v>
      </c>
      <c r="G632" s="4" t="s">
        <v>1424</v>
      </c>
    </row>
    <row r="633" spans="1:7" x14ac:dyDescent="0.25">
      <c r="A633" t="s">
        <v>3646</v>
      </c>
      <c r="B633" s="12" t="s">
        <v>3502</v>
      </c>
      <c r="C633" s="5" t="s">
        <v>5521</v>
      </c>
      <c r="E633" s="1" t="s">
        <v>3950</v>
      </c>
      <c r="F633" s="1" t="s">
        <v>4952</v>
      </c>
      <c r="G633" s="3" t="s">
        <v>4948</v>
      </c>
    </row>
    <row r="634" spans="1:7" x14ac:dyDescent="0.25">
      <c r="A634" t="s">
        <v>2202</v>
      </c>
      <c r="B634" s="12" t="s">
        <v>567</v>
      </c>
      <c r="C634" s="5" t="s">
        <v>5522</v>
      </c>
      <c r="D634" t="s">
        <v>4387</v>
      </c>
      <c r="E634" s="1" t="s">
        <v>3951</v>
      </c>
      <c r="F634" s="1" t="s">
        <v>4953</v>
      </c>
      <c r="G634" s="4" t="s">
        <v>1425</v>
      </c>
    </row>
    <row r="635" spans="1:7" x14ac:dyDescent="0.25">
      <c r="A635" t="s">
        <v>3647</v>
      </c>
      <c r="B635" s="12" t="s">
        <v>5876</v>
      </c>
      <c r="C635" s="6" t="s">
        <v>5875</v>
      </c>
      <c r="E635" s="1" t="s">
        <v>3952</v>
      </c>
      <c r="F635" s="1" t="s">
        <v>4954</v>
      </c>
      <c r="G635" s="3" t="s">
        <v>4949</v>
      </c>
    </row>
    <row r="636" spans="1:7" x14ac:dyDescent="0.25">
      <c r="A636" t="s">
        <v>2203</v>
      </c>
      <c r="B636" s="12" t="s">
        <v>568</v>
      </c>
      <c r="C636" s="5" t="s">
        <v>5523</v>
      </c>
      <c r="E636" s="2" t="s">
        <v>2811</v>
      </c>
      <c r="F636" s="1" t="s">
        <v>3294</v>
      </c>
      <c r="G636" s="4" t="s">
        <v>1426</v>
      </c>
    </row>
    <row r="637" spans="1:7" x14ac:dyDescent="0.25">
      <c r="A637" t="s">
        <v>2204</v>
      </c>
      <c r="B637" s="12" t="s">
        <v>569</v>
      </c>
      <c r="C637" s="5" t="s">
        <v>5524</v>
      </c>
      <c r="E637" s="2" t="s">
        <v>2812</v>
      </c>
      <c r="F637" s="1" t="s">
        <v>3295</v>
      </c>
      <c r="G637" s="4" t="s">
        <v>924</v>
      </c>
    </row>
    <row r="638" spans="1:7" x14ac:dyDescent="0.25">
      <c r="A638" t="s">
        <v>2205</v>
      </c>
      <c r="B638" s="13" t="s">
        <v>570</v>
      </c>
      <c r="C638" s="5" t="s">
        <v>5525</v>
      </c>
      <c r="D638" t="s">
        <v>4330</v>
      </c>
      <c r="E638" s="1" t="s">
        <v>3953</v>
      </c>
      <c r="F638" s="1" t="s">
        <v>4955</v>
      </c>
      <c r="G638" s="4" t="s">
        <v>1427</v>
      </c>
    </row>
    <row r="639" spans="1:7" x14ac:dyDescent="0.25">
      <c r="A639" t="s">
        <v>2206</v>
      </c>
      <c r="B639" s="12" t="s">
        <v>571</v>
      </c>
      <c r="C639" s="5" t="s">
        <v>5526</v>
      </c>
      <c r="E639" s="2" t="s">
        <v>2813</v>
      </c>
      <c r="F639" s="1" t="s">
        <v>3296</v>
      </c>
      <c r="G639" s="4" t="s">
        <v>1428</v>
      </c>
    </row>
    <row r="640" spans="1:7" x14ac:dyDescent="0.25">
      <c r="A640" t="s">
        <v>2207</v>
      </c>
      <c r="B640" s="12" t="s">
        <v>572</v>
      </c>
      <c r="C640" s="5" t="s">
        <v>5527</v>
      </c>
      <c r="D640" t="s">
        <v>4521</v>
      </c>
      <c r="E640" s="1" t="s">
        <v>3954</v>
      </c>
      <c r="F640" s="1" t="s">
        <v>4956</v>
      </c>
      <c r="G640" s="4" t="s">
        <v>1429</v>
      </c>
    </row>
    <row r="641" spans="1:7" x14ac:dyDescent="0.25">
      <c r="A641" t="s">
        <v>3648</v>
      </c>
      <c r="B641" s="12" t="s">
        <v>5841</v>
      </c>
      <c r="C641" s="6" t="s">
        <v>5868</v>
      </c>
      <c r="E641" s="1" t="s">
        <v>3955</v>
      </c>
      <c r="F641" s="1" t="s">
        <v>4957</v>
      </c>
      <c r="G641" s="3" t="s">
        <v>4950</v>
      </c>
    </row>
    <row r="642" spans="1:7" x14ac:dyDescent="0.25">
      <c r="A642" t="s">
        <v>2208</v>
      </c>
      <c r="B642" s="12" t="s">
        <v>573</v>
      </c>
      <c r="C642" s="5" t="s">
        <v>5528</v>
      </c>
      <c r="D642" t="s">
        <v>4564</v>
      </c>
      <c r="E642" s="1" t="s">
        <v>3956</v>
      </c>
      <c r="F642" s="1" t="s">
        <v>4958</v>
      </c>
      <c r="G642" s="4" t="s">
        <v>1430</v>
      </c>
    </row>
    <row r="643" spans="1:7" x14ac:dyDescent="0.25">
      <c r="A643" t="s">
        <v>2209</v>
      </c>
      <c r="B643" s="13" t="s">
        <v>574</v>
      </c>
      <c r="C643" s="5" t="s">
        <v>5529</v>
      </c>
      <c r="D643" t="s">
        <v>4493</v>
      </c>
      <c r="E643" s="1" t="s">
        <v>3957</v>
      </c>
      <c r="F643" s="1" t="s">
        <v>4959</v>
      </c>
      <c r="G643" s="4" t="s">
        <v>22</v>
      </c>
    </row>
    <row r="644" spans="1:7" x14ac:dyDescent="0.25">
      <c r="A644" t="s">
        <v>3649</v>
      </c>
      <c r="B644" s="13" t="s">
        <v>3503</v>
      </c>
      <c r="C644" s="5" t="s">
        <v>5530</v>
      </c>
      <c r="E644" s="1" t="s">
        <v>3958</v>
      </c>
      <c r="F644" s="1" t="s">
        <v>4960</v>
      </c>
      <c r="G644" s="3" t="s">
        <v>4951</v>
      </c>
    </row>
    <row r="645" spans="1:7" x14ac:dyDescent="0.25">
      <c r="A645" t="s">
        <v>2210</v>
      </c>
      <c r="B645" s="12" t="s">
        <v>575</v>
      </c>
      <c r="C645" s="5" t="s">
        <v>5531</v>
      </c>
      <c r="D645" t="s">
        <v>4307</v>
      </c>
      <c r="E645" s="1" t="s">
        <v>3959</v>
      </c>
      <c r="F645" s="1" t="s">
        <v>4270</v>
      </c>
      <c r="G645" s="4" t="s">
        <v>1431</v>
      </c>
    </row>
    <row r="646" spans="1:7" x14ac:dyDescent="0.25">
      <c r="A646" t="s">
        <v>2211</v>
      </c>
      <c r="B646" s="12" t="s">
        <v>576</v>
      </c>
      <c r="C646" s="5" t="s">
        <v>5532</v>
      </c>
      <c r="D646" t="s">
        <v>4539</v>
      </c>
      <c r="E646" s="1" t="s">
        <v>3960</v>
      </c>
      <c r="F646" s="1" t="s">
        <v>4965</v>
      </c>
      <c r="G646" s="4" t="s">
        <v>1432</v>
      </c>
    </row>
    <row r="647" spans="1:7" x14ac:dyDescent="0.25">
      <c r="A647" t="s">
        <v>2212</v>
      </c>
      <c r="B647" s="12" t="s">
        <v>577</v>
      </c>
      <c r="C647" s="5" t="s">
        <v>5533</v>
      </c>
      <c r="E647" s="2" t="s">
        <v>2814</v>
      </c>
      <c r="F647" s="1" t="s">
        <v>3297</v>
      </c>
      <c r="G647" s="4" t="s">
        <v>1433</v>
      </c>
    </row>
    <row r="648" spans="1:7" x14ac:dyDescent="0.25">
      <c r="A648" t="s">
        <v>3650</v>
      </c>
      <c r="B648" s="12" t="s">
        <v>3504</v>
      </c>
      <c r="C648" s="5" t="s">
        <v>5534</v>
      </c>
      <c r="E648" s="1" t="s">
        <v>3961</v>
      </c>
      <c r="F648" s="1" t="s">
        <v>4966</v>
      </c>
      <c r="G648" s="3" t="s">
        <v>4961</v>
      </c>
    </row>
    <row r="649" spans="1:7" x14ac:dyDescent="0.25">
      <c r="A649" t="s">
        <v>3467</v>
      </c>
      <c r="B649" s="12" t="s">
        <v>3505</v>
      </c>
      <c r="C649" s="5" t="s">
        <v>5535</v>
      </c>
      <c r="E649" s="1" t="s">
        <v>3468</v>
      </c>
      <c r="F649" s="1" t="s">
        <v>4967</v>
      </c>
      <c r="G649" s="3" t="s">
        <v>4962</v>
      </c>
    </row>
    <row r="650" spans="1:7" x14ac:dyDescent="0.25">
      <c r="A650" t="s">
        <v>2213</v>
      </c>
      <c r="B650" s="12" t="s">
        <v>578</v>
      </c>
      <c r="C650" s="5" t="s">
        <v>5536</v>
      </c>
      <c r="E650" s="2" t="s">
        <v>2815</v>
      </c>
      <c r="F650" s="1" t="s">
        <v>3298</v>
      </c>
      <c r="G650" s="4" t="s">
        <v>1434</v>
      </c>
    </row>
    <row r="651" spans="1:7" x14ac:dyDescent="0.25">
      <c r="A651" t="s">
        <v>2214</v>
      </c>
      <c r="B651" s="12" t="s">
        <v>579</v>
      </c>
      <c r="C651" s="5" t="s">
        <v>5537</v>
      </c>
      <c r="E651" s="2" t="s">
        <v>2816</v>
      </c>
      <c r="F651" s="1" t="s">
        <v>3299</v>
      </c>
      <c r="G651" s="4" t="s">
        <v>1435</v>
      </c>
    </row>
    <row r="652" spans="1:7" x14ac:dyDescent="0.25">
      <c r="A652" t="s">
        <v>2215</v>
      </c>
      <c r="B652" s="12" t="s">
        <v>580</v>
      </c>
      <c r="C652" s="5" t="s">
        <v>5538</v>
      </c>
      <c r="D652" t="s">
        <v>4319</v>
      </c>
      <c r="E652" s="1" t="s">
        <v>3962</v>
      </c>
      <c r="F652" s="1" t="s">
        <v>3299</v>
      </c>
      <c r="G652" s="4" t="s">
        <v>1436</v>
      </c>
    </row>
    <row r="653" spans="1:7" x14ac:dyDescent="0.25">
      <c r="A653" t="s">
        <v>2216</v>
      </c>
      <c r="B653" s="13" t="s">
        <v>581</v>
      </c>
      <c r="C653" s="5" t="s">
        <v>5539</v>
      </c>
      <c r="E653" s="2" t="s">
        <v>2817</v>
      </c>
      <c r="F653" s="1" t="s">
        <v>3300</v>
      </c>
      <c r="G653" s="4" t="s">
        <v>1437</v>
      </c>
    </row>
    <row r="654" spans="1:7" x14ac:dyDescent="0.25">
      <c r="A654" t="s">
        <v>2217</v>
      </c>
      <c r="B654" s="12" t="s">
        <v>582</v>
      </c>
      <c r="C654" s="5" t="s">
        <v>5540</v>
      </c>
      <c r="D654" t="s">
        <v>4560</v>
      </c>
      <c r="E654" s="1" t="s">
        <v>3963</v>
      </c>
      <c r="F654" s="1" t="s">
        <v>4968</v>
      </c>
      <c r="G654" s="4" t="s">
        <v>1438</v>
      </c>
    </row>
    <row r="655" spans="1:7" x14ac:dyDescent="0.25">
      <c r="A655" t="s">
        <v>2218</v>
      </c>
      <c r="B655" s="12" t="s">
        <v>583</v>
      </c>
      <c r="C655" s="5" t="s">
        <v>5541</v>
      </c>
      <c r="D655" t="s">
        <v>4281</v>
      </c>
      <c r="E655" s="1" t="s">
        <v>3964</v>
      </c>
      <c r="F655" s="1" t="s">
        <v>4969</v>
      </c>
      <c r="G655" s="4" t="s">
        <v>1439</v>
      </c>
    </row>
    <row r="656" spans="1:7" x14ac:dyDescent="0.25">
      <c r="A656" t="s">
        <v>2219</v>
      </c>
      <c r="B656" s="12" t="s">
        <v>584</v>
      </c>
      <c r="C656" s="5" t="s">
        <v>5542</v>
      </c>
      <c r="E656" s="2" t="s">
        <v>2520</v>
      </c>
      <c r="F656" s="1" t="s">
        <v>3301</v>
      </c>
      <c r="G656" s="4" t="s">
        <v>1440</v>
      </c>
    </row>
    <row r="657" spans="1:7" x14ac:dyDescent="0.25">
      <c r="A657" t="s">
        <v>2220</v>
      </c>
      <c r="B657" s="12" t="s">
        <v>585</v>
      </c>
      <c r="C657" s="5" t="s">
        <v>5543</v>
      </c>
      <c r="E657" s="2" t="s">
        <v>2818</v>
      </c>
      <c r="F657" s="1" t="s">
        <v>3302</v>
      </c>
      <c r="G657" s="4" t="s">
        <v>923</v>
      </c>
    </row>
    <row r="658" spans="1:7" x14ac:dyDescent="0.25">
      <c r="A658" t="s">
        <v>3651</v>
      </c>
      <c r="B658" s="12" t="s">
        <v>3506</v>
      </c>
      <c r="C658" s="5" t="s">
        <v>5544</v>
      </c>
      <c r="E658" s="1" t="s">
        <v>3965</v>
      </c>
      <c r="F658" s="1" t="s">
        <v>4970</v>
      </c>
      <c r="G658" s="3" t="s">
        <v>4963</v>
      </c>
    </row>
    <row r="659" spans="1:7" x14ac:dyDescent="0.25">
      <c r="A659" t="s">
        <v>2221</v>
      </c>
      <c r="B659" s="12" t="s">
        <v>586</v>
      </c>
      <c r="C659" s="5" t="s">
        <v>5545</v>
      </c>
      <c r="D659" t="s">
        <v>4357</v>
      </c>
      <c r="E659" s="1" t="s">
        <v>3966</v>
      </c>
      <c r="F659" s="1" t="s">
        <v>4971</v>
      </c>
      <c r="G659" s="3" t="s">
        <v>1441</v>
      </c>
    </row>
    <row r="660" spans="1:7" x14ac:dyDescent="0.25">
      <c r="A660" t="s">
        <v>2222</v>
      </c>
      <c r="B660" s="12" t="s">
        <v>587</v>
      </c>
      <c r="C660" s="5" t="s">
        <v>5546</v>
      </c>
      <c r="D660" t="s">
        <v>4358</v>
      </c>
      <c r="E660" s="1" t="s">
        <v>3967</v>
      </c>
      <c r="F660" s="1" t="s">
        <v>4972</v>
      </c>
      <c r="G660" s="3" t="s">
        <v>1442</v>
      </c>
    </row>
    <row r="661" spans="1:7" x14ac:dyDescent="0.25">
      <c r="A661" t="s">
        <v>2223</v>
      </c>
      <c r="B661" s="12" t="s">
        <v>588</v>
      </c>
      <c r="C661" s="5" t="s">
        <v>5547</v>
      </c>
      <c r="E661" s="2" t="s">
        <v>2819</v>
      </c>
      <c r="F661" s="1" t="s">
        <v>3303</v>
      </c>
      <c r="G661" s="3" t="s">
        <v>1443</v>
      </c>
    </row>
    <row r="662" spans="1:7" x14ac:dyDescent="0.25">
      <c r="A662" t="s">
        <v>2224</v>
      </c>
      <c r="B662" s="12" t="s">
        <v>589</v>
      </c>
      <c r="C662" s="5" t="s">
        <v>5548</v>
      </c>
      <c r="E662" s="2" t="s">
        <v>2820</v>
      </c>
      <c r="F662" s="1" t="s">
        <v>3304</v>
      </c>
      <c r="G662" s="3" t="s">
        <v>1444</v>
      </c>
    </row>
    <row r="663" spans="1:7" x14ac:dyDescent="0.25">
      <c r="A663" t="s">
        <v>2225</v>
      </c>
      <c r="B663" s="12" t="s">
        <v>590</v>
      </c>
      <c r="C663" s="5" t="s">
        <v>5549</v>
      </c>
      <c r="E663" s="2" t="s">
        <v>2821</v>
      </c>
      <c r="F663" s="1" t="s">
        <v>3305</v>
      </c>
      <c r="G663" s="3" t="s">
        <v>1445</v>
      </c>
    </row>
    <row r="664" spans="1:7" x14ac:dyDescent="0.25">
      <c r="A664" t="s">
        <v>2226</v>
      </c>
      <c r="B664" s="12" t="s">
        <v>591</v>
      </c>
      <c r="C664" s="5" t="s">
        <v>5550</v>
      </c>
      <c r="D664" t="s">
        <v>4525</v>
      </c>
      <c r="E664" s="1" t="s">
        <v>3968</v>
      </c>
      <c r="F664" s="1" t="s">
        <v>4973</v>
      </c>
      <c r="G664" s="3" t="s">
        <v>1446</v>
      </c>
    </row>
    <row r="665" spans="1:7" x14ac:dyDescent="0.25">
      <c r="A665" t="s">
        <v>3652</v>
      </c>
      <c r="B665" s="12" t="s">
        <v>5842</v>
      </c>
      <c r="C665" s="6" t="s">
        <v>5869</v>
      </c>
      <c r="E665" s="1" t="s">
        <v>3969</v>
      </c>
      <c r="F665" s="1" t="s">
        <v>4974</v>
      </c>
      <c r="G665" s="3" t="s">
        <v>4964</v>
      </c>
    </row>
    <row r="666" spans="1:7" x14ac:dyDescent="0.25">
      <c r="A666" t="s">
        <v>2227</v>
      </c>
      <c r="B666" s="12" t="s">
        <v>592</v>
      </c>
      <c r="C666" s="5" t="s">
        <v>5551</v>
      </c>
      <c r="D666" t="s">
        <v>4527</v>
      </c>
      <c r="E666" s="1" t="s">
        <v>3970</v>
      </c>
      <c r="F666" s="1" t="s">
        <v>4975</v>
      </c>
      <c r="G666" s="4" t="s">
        <v>1447</v>
      </c>
    </row>
    <row r="667" spans="1:7" x14ac:dyDescent="0.25">
      <c r="A667" t="s">
        <v>2228</v>
      </c>
      <c r="B667" s="12" t="s">
        <v>593</v>
      </c>
      <c r="C667" s="5" t="s">
        <v>5552</v>
      </c>
      <c r="D667" t="s">
        <v>4526</v>
      </c>
      <c r="E667" s="1" t="s">
        <v>3971</v>
      </c>
      <c r="F667" s="1" t="s">
        <v>4976</v>
      </c>
      <c r="G667" s="4" t="s">
        <v>1448</v>
      </c>
    </row>
    <row r="668" spans="1:7" x14ac:dyDescent="0.25">
      <c r="A668" t="s">
        <v>2229</v>
      </c>
      <c r="B668" s="12" t="s">
        <v>594</v>
      </c>
      <c r="C668" s="5" t="s">
        <v>5553</v>
      </c>
      <c r="E668" s="2" t="s">
        <v>2822</v>
      </c>
      <c r="F668" s="1" t="s">
        <v>3306</v>
      </c>
      <c r="G668" s="4" t="s">
        <v>1449</v>
      </c>
    </row>
    <row r="669" spans="1:7" x14ac:dyDescent="0.25">
      <c r="A669" t="s">
        <v>3653</v>
      </c>
      <c r="B669" s="12" t="s">
        <v>3507</v>
      </c>
      <c r="C669" s="5" t="s">
        <v>5554</v>
      </c>
      <c r="E669" s="1" t="s">
        <v>3972</v>
      </c>
      <c r="F669" s="1" t="s">
        <v>4980</v>
      </c>
      <c r="G669" s="3" t="s">
        <v>4977</v>
      </c>
    </row>
    <row r="670" spans="1:7" x14ac:dyDescent="0.25">
      <c r="A670" t="s">
        <v>2230</v>
      </c>
      <c r="B670" s="12" t="s">
        <v>595</v>
      </c>
      <c r="C670" s="5" t="s">
        <v>5555</v>
      </c>
      <c r="E670" s="2" t="s">
        <v>2823</v>
      </c>
      <c r="F670" s="1" t="s">
        <v>3307</v>
      </c>
      <c r="G670" s="4" t="s">
        <v>1450</v>
      </c>
    </row>
    <row r="671" spans="1:7" x14ac:dyDescent="0.25">
      <c r="A671" t="s">
        <v>2231</v>
      </c>
      <c r="B671" s="12" t="s">
        <v>596</v>
      </c>
      <c r="C671" s="5" t="s">
        <v>5556</v>
      </c>
      <c r="E671" s="2" t="s">
        <v>2824</v>
      </c>
      <c r="F671" s="1" t="s">
        <v>3308</v>
      </c>
      <c r="G671" s="4" t="s">
        <v>1451</v>
      </c>
    </row>
    <row r="672" spans="1:7" x14ac:dyDescent="0.25">
      <c r="A672" t="s">
        <v>2232</v>
      </c>
      <c r="B672" s="12" t="s">
        <v>597</v>
      </c>
      <c r="C672" s="5" t="s">
        <v>5557</v>
      </c>
      <c r="E672" s="2" t="s">
        <v>2825</v>
      </c>
      <c r="F672" s="1" t="s">
        <v>3309</v>
      </c>
      <c r="G672" s="4" t="s">
        <v>1452</v>
      </c>
    </row>
    <row r="673" spans="1:7" x14ac:dyDescent="0.25">
      <c r="A673" t="s">
        <v>2233</v>
      </c>
      <c r="B673" s="12" t="s">
        <v>598</v>
      </c>
      <c r="C673" s="5" t="s">
        <v>5558</v>
      </c>
      <c r="E673" s="2" t="s">
        <v>2826</v>
      </c>
      <c r="F673" s="1" t="s">
        <v>3310</v>
      </c>
      <c r="G673" s="4" t="s">
        <v>1453</v>
      </c>
    </row>
    <row r="674" spans="1:7" x14ac:dyDescent="0.25">
      <c r="A674" t="s">
        <v>2234</v>
      </c>
      <c r="B674" s="12" t="s">
        <v>4351</v>
      </c>
      <c r="C674" s="5" t="s">
        <v>5559</v>
      </c>
      <c r="D674" t="s">
        <v>4352</v>
      </c>
      <c r="E674" s="1" t="s">
        <v>3973</v>
      </c>
      <c r="F674" s="1" t="s">
        <v>4981</v>
      </c>
      <c r="G674" s="4" t="s">
        <v>1454</v>
      </c>
    </row>
    <row r="675" spans="1:7" x14ac:dyDescent="0.25">
      <c r="A675" t="s">
        <v>2235</v>
      </c>
      <c r="B675" s="12" t="s">
        <v>599</v>
      </c>
      <c r="C675" s="5" t="s">
        <v>5560</v>
      </c>
      <c r="D675" t="s">
        <v>4350</v>
      </c>
      <c r="E675" s="1" t="s">
        <v>3974</v>
      </c>
      <c r="F675" s="1" t="s">
        <v>4982</v>
      </c>
      <c r="G675" s="4" t="s">
        <v>1455</v>
      </c>
    </row>
    <row r="676" spans="1:7" x14ac:dyDescent="0.25">
      <c r="A676" t="s">
        <v>2236</v>
      </c>
      <c r="B676" s="12" t="s">
        <v>600</v>
      </c>
      <c r="C676" s="5" t="s">
        <v>5561</v>
      </c>
      <c r="E676" s="2" t="s">
        <v>2827</v>
      </c>
      <c r="F676" s="1" t="s">
        <v>3311</v>
      </c>
      <c r="G676" s="3" t="s">
        <v>4978</v>
      </c>
    </row>
    <row r="677" spans="1:7" x14ac:dyDescent="0.25">
      <c r="A677" t="s">
        <v>3654</v>
      </c>
      <c r="B677" s="12" t="s">
        <v>5843</v>
      </c>
      <c r="C677" s="6" t="s">
        <v>5870</v>
      </c>
      <c r="E677" s="1" t="s">
        <v>3975</v>
      </c>
      <c r="F677" s="1" t="s">
        <v>4983</v>
      </c>
      <c r="G677" s="3" t="s">
        <v>4979</v>
      </c>
    </row>
    <row r="678" spans="1:7" x14ac:dyDescent="0.25">
      <c r="A678" t="s">
        <v>3655</v>
      </c>
      <c r="B678" s="12" t="s">
        <v>3508</v>
      </c>
      <c r="C678" s="5" t="s">
        <v>5562</v>
      </c>
      <c r="E678" s="1" t="s">
        <v>3976</v>
      </c>
      <c r="F678" s="1" t="s">
        <v>4984</v>
      </c>
      <c r="G678" s="3" t="s">
        <v>4985</v>
      </c>
    </row>
    <row r="679" spans="1:7" x14ac:dyDescent="0.25">
      <c r="A679" t="s">
        <v>2237</v>
      </c>
      <c r="B679" s="12" t="s">
        <v>601</v>
      </c>
      <c r="C679" s="5" t="s">
        <v>5563</v>
      </c>
      <c r="E679" s="2" t="s">
        <v>2828</v>
      </c>
      <c r="F679" s="1" t="s">
        <v>3312</v>
      </c>
      <c r="G679" s="4" t="s">
        <v>1456</v>
      </c>
    </row>
    <row r="680" spans="1:7" x14ac:dyDescent="0.25">
      <c r="A680" t="s">
        <v>2238</v>
      </c>
      <c r="B680" s="12" t="s">
        <v>602</v>
      </c>
      <c r="C680" s="5" t="s">
        <v>5564</v>
      </c>
      <c r="E680" s="2" t="s">
        <v>2829</v>
      </c>
      <c r="F680" s="1" t="s">
        <v>3313</v>
      </c>
      <c r="G680" s="4" t="s">
        <v>1457</v>
      </c>
    </row>
    <row r="681" spans="1:7" x14ac:dyDescent="0.25">
      <c r="A681" t="s">
        <v>2239</v>
      </c>
      <c r="B681" s="12" t="s">
        <v>603</v>
      </c>
      <c r="C681" s="5" t="s">
        <v>5565</v>
      </c>
      <c r="E681" s="2" t="s">
        <v>2830</v>
      </c>
      <c r="F681" s="1" t="s">
        <v>3325</v>
      </c>
      <c r="G681" s="4" t="s">
        <v>1458</v>
      </c>
    </row>
    <row r="682" spans="1:7" x14ac:dyDescent="0.25">
      <c r="A682" t="s">
        <v>2240</v>
      </c>
      <c r="B682" s="12" t="s">
        <v>604</v>
      </c>
      <c r="C682" s="5" t="s">
        <v>5566</v>
      </c>
      <c r="D682" t="s">
        <v>4555</v>
      </c>
      <c r="E682" s="1" t="s">
        <v>3977</v>
      </c>
      <c r="F682" s="1" t="s">
        <v>4989</v>
      </c>
      <c r="G682" s="4" t="s">
        <v>1459</v>
      </c>
    </row>
    <row r="683" spans="1:7" x14ac:dyDescent="0.25">
      <c r="A683" t="s">
        <v>2241</v>
      </c>
      <c r="B683" s="12" t="s">
        <v>605</v>
      </c>
      <c r="C683" s="5" t="s">
        <v>5567</v>
      </c>
      <c r="E683" s="2" t="s">
        <v>2831</v>
      </c>
      <c r="F683" s="1" t="s">
        <v>3314</v>
      </c>
      <c r="G683" s="4" t="s">
        <v>1460</v>
      </c>
    </row>
    <row r="684" spans="1:7" x14ac:dyDescent="0.25">
      <c r="A684" t="s">
        <v>2242</v>
      </c>
      <c r="B684" s="12" t="s">
        <v>606</v>
      </c>
      <c r="C684" s="5" t="s">
        <v>5568</v>
      </c>
      <c r="D684" t="s">
        <v>4349</v>
      </c>
      <c r="E684" s="1" t="s">
        <v>3978</v>
      </c>
      <c r="F684" s="1" t="s">
        <v>4990</v>
      </c>
      <c r="G684" s="4" t="s">
        <v>1461</v>
      </c>
    </row>
    <row r="685" spans="1:7" x14ac:dyDescent="0.25">
      <c r="A685" t="s">
        <v>2243</v>
      </c>
      <c r="B685" s="12" t="s">
        <v>607</v>
      </c>
      <c r="C685" s="5" t="s">
        <v>5569</v>
      </c>
      <c r="E685" s="2" t="s">
        <v>2832</v>
      </c>
      <c r="F685" s="1" t="s">
        <v>3315</v>
      </c>
      <c r="G685" s="4" t="s">
        <v>1462</v>
      </c>
    </row>
    <row r="686" spans="1:7" x14ac:dyDescent="0.25">
      <c r="A686" t="s">
        <v>2244</v>
      </c>
      <c r="B686" s="12" t="s">
        <v>608</v>
      </c>
      <c r="C686" s="5" t="s">
        <v>5570</v>
      </c>
      <c r="E686" s="2" t="s">
        <v>2833</v>
      </c>
      <c r="F686" s="1" t="s">
        <v>3316</v>
      </c>
      <c r="G686" s="4" t="s">
        <v>1463</v>
      </c>
    </row>
    <row r="687" spans="1:7" x14ac:dyDescent="0.25">
      <c r="A687" t="s">
        <v>3541</v>
      </c>
      <c r="B687" s="12" t="s">
        <v>3509</v>
      </c>
      <c r="C687" s="5" t="s">
        <v>5571</v>
      </c>
      <c r="E687" s="1" t="s">
        <v>3542</v>
      </c>
      <c r="F687" s="1" t="s">
        <v>5851</v>
      </c>
      <c r="G687" s="3" t="s">
        <v>4986</v>
      </c>
    </row>
    <row r="688" spans="1:7" x14ac:dyDescent="0.25">
      <c r="A688" t="s">
        <v>2245</v>
      </c>
      <c r="B688" s="12" t="s">
        <v>609</v>
      </c>
      <c r="C688" s="5" t="s">
        <v>5572</v>
      </c>
      <c r="D688" t="s">
        <v>4553</v>
      </c>
      <c r="E688" s="1" t="s">
        <v>3979</v>
      </c>
      <c r="F688" s="1" t="s">
        <v>4991</v>
      </c>
      <c r="G688" s="4" t="s">
        <v>1464</v>
      </c>
    </row>
    <row r="689" spans="1:7" x14ac:dyDescent="0.25">
      <c r="A689" t="s">
        <v>2246</v>
      </c>
      <c r="B689" s="12" t="s">
        <v>610</v>
      </c>
      <c r="C689" s="5" t="s">
        <v>5573</v>
      </c>
      <c r="D689" t="s">
        <v>4534</v>
      </c>
      <c r="E689" s="1" t="s">
        <v>3980</v>
      </c>
      <c r="F689" s="1" t="s">
        <v>4992</v>
      </c>
      <c r="G689" s="4" t="s">
        <v>1465</v>
      </c>
    </row>
    <row r="690" spans="1:7" x14ac:dyDescent="0.25">
      <c r="A690" t="s">
        <v>2247</v>
      </c>
      <c r="B690" s="12" t="s">
        <v>611</v>
      </c>
      <c r="C690" s="5" t="s">
        <v>5574</v>
      </c>
      <c r="E690" s="2" t="s">
        <v>2834</v>
      </c>
      <c r="F690" s="1" t="s">
        <v>3317</v>
      </c>
      <c r="G690" s="4" t="s">
        <v>1466</v>
      </c>
    </row>
    <row r="691" spans="1:7" x14ac:dyDescent="0.25">
      <c r="A691" t="s">
        <v>2248</v>
      </c>
      <c r="B691" s="12" t="s">
        <v>612</v>
      </c>
      <c r="C691" s="5" t="s">
        <v>5575</v>
      </c>
      <c r="E691" s="2" t="s">
        <v>2835</v>
      </c>
      <c r="F691" s="1" t="s">
        <v>3318</v>
      </c>
      <c r="G691" s="4" t="s">
        <v>1467</v>
      </c>
    </row>
    <row r="692" spans="1:7" x14ac:dyDescent="0.25">
      <c r="A692" t="s">
        <v>2249</v>
      </c>
      <c r="B692" s="12" t="s">
        <v>613</v>
      </c>
      <c r="C692" s="5" t="s">
        <v>5576</v>
      </c>
      <c r="E692" s="2" t="s">
        <v>2836</v>
      </c>
      <c r="F692" s="1" t="s">
        <v>3319</v>
      </c>
      <c r="G692" s="4" t="s">
        <v>1468</v>
      </c>
    </row>
    <row r="693" spans="1:7" x14ac:dyDescent="0.25">
      <c r="A693" t="s">
        <v>2250</v>
      </c>
      <c r="B693" s="12" t="s">
        <v>614</v>
      </c>
      <c r="C693" s="5" t="s">
        <v>5577</v>
      </c>
      <c r="D693" t="s">
        <v>4543</v>
      </c>
      <c r="E693" s="1" t="s">
        <v>3981</v>
      </c>
      <c r="F693" s="1" t="s">
        <v>4993</v>
      </c>
      <c r="G693" s="4" t="s">
        <v>1469</v>
      </c>
    </row>
    <row r="694" spans="1:7" x14ac:dyDescent="0.25">
      <c r="A694" t="s">
        <v>2251</v>
      </c>
      <c r="B694" s="12" t="s">
        <v>615</v>
      </c>
      <c r="C694" s="5" t="s">
        <v>5578</v>
      </c>
      <c r="E694" s="2" t="s">
        <v>2837</v>
      </c>
      <c r="F694" s="1" t="s">
        <v>3320</v>
      </c>
      <c r="G694" s="4" t="s">
        <v>1470</v>
      </c>
    </row>
    <row r="695" spans="1:7" x14ac:dyDescent="0.25">
      <c r="A695" t="s">
        <v>2252</v>
      </c>
      <c r="B695" s="12" t="s">
        <v>616</v>
      </c>
      <c r="C695" s="5" t="s">
        <v>5579</v>
      </c>
      <c r="E695" s="2" t="s">
        <v>2838</v>
      </c>
      <c r="F695" s="1" t="s">
        <v>3321</v>
      </c>
      <c r="G695" s="4" t="s">
        <v>1471</v>
      </c>
    </row>
    <row r="696" spans="1:7" x14ac:dyDescent="0.25">
      <c r="A696" t="s">
        <v>2253</v>
      </c>
      <c r="B696" s="12" t="s">
        <v>617</v>
      </c>
      <c r="C696" s="5" t="s">
        <v>5580</v>
      </c>
      <c r="E696" s="2" t="s">
        <v>2839</v>
      </c>
      <c r="F696" s="1" t="s">
        <v>3322</v>
      </c>
      <c r="G696" s="4" t="s">
        <v>1472</v>
      </c>
    </row>
    <row r="697" spans="1:7" x14ac:dyDescent="0.25">
      <c r="A697" t="s">
        <v>2254</v>
      </c>
      <c r="B697" s="12" t="s">
        <v>618</v>
      </c>
      <c r="C697" s="5" t="s">
        <v>5581</v>
      </c>
      <c r="E697" s="2" t="s">
        <v>2840</v>
      </c>
      <c r="F697" s="1" t="s">
        <v>3323</v>
      </c>
      <c r="G697" s="4" t="s">
        <v>1473</v>
      </c>
    </row>
    <row r="698" spans="1:7" x14ac:dyDescent="0.25">
      <c r="A698" t="s">
        <v>2255</v>
      </c>
      <c r="B698" s="12" t="s">
        <v>619</v>
      </c>
      <c r="C698" s="5" t="s">
        <v>5582</v>
      </c>
      <c r="E698" s="2" t="s">
        <v>2841</v>
      </c>
      <c r="F698" s="1" t="s">
        <v>3324</v>
      </c>
      <c r="G698" s="4" t="s">
        <v>1474</v>
      </c>
    </row>
    <row r="699" spans="1:7" x14ac:dyDescent="0.25">
      <c r="A699" t="s">
        <v>2256</v>
      </c>
      <c r="B699" s="12" t="s">
        <v>620</v>
      </c>
      <c r="C699" s="5" t="s">
        <v>5583</v>
      </c>
      <c r="E699" s="2" t="s">
        <v>2842</v>
      </c>
      <c r="F699" s="1" t="s">
        <v>3327</v>
      </c>
      <c r="G699" s="4" t="s">
        <v>922</v>
      </c>
    </row>
    <row r="700" spans="1:7" x14ac:dyDescent="0.25">
      <c r="A700" t="s">
        <v>2257</v>
      </c>
      <c r="B700" s="12" t="s">
        <v>621</v>
      </c>
      <c r="C700" s="5" t="s">
        <v>5584</v>
      </c>
      <c r="D700" t="s">
        <v>4320</v>
      </c>
      <c r="E700" s="1" t="s">
        <v>3982</v>
      </c>
      <c r="F700" s="1" t="s">
        <v>4994</v>
      </c>
      <c r="G700" s="4" t="s">
        <v>1475</v>
      </c>
    </row>
    <row r="701" spans="1:7" x14ac:dyDescent="0.25">
      <c r="A701" t="s">
        <v>3463</v>
      </c>
      <c r="B701" s="12" t="s">
        <v>3510</v>
      </c>
      <c r="C701" s="5" t="s">
        <v>5585</v>
      </c>
      <c r="E701" s="10" t="s">
        <v>3464</v>
      </c>
      <c r="F701" s="1" t="s">
        <v>4996</v>
      </c>
      <c r="G701" s="3" t="s">
        <v>4987</v>
      </c>
    </row>
    <row r="702" spans="1:7" x14ac:dyDescent="0.25">
      <c r="A702" t="s">
        <v>3537</v>
      </c>
      <c r="B702" s="12" t="s">
        <v>3511</v>
      </c>
      <c r="C702" s="5" t="s">
        <v>5586</v>
      </c>
      <c r="E702" s="1" t="s">
        <v>3983</v>
      </c>
      <c r="F702" s="1" t="s">
        <v>4995</v>
      </c>
      <c r="G702" s="3" t="s">
        <v>4988</v>
      </c>
    </row>
    <row r="703" spans="1:7" x14ac:dyDescent="0.25">
      <c r="A703" t="s">
        <v>2258</v>
      </c>
      <c r="B703" s="12" t="s">
        <v>622</v>
      </c>
      <c r="C703" s="5" t="s">
        <v>5587</v>
      </c>
      <c r="D703" t="s">
        <v>4583</v>
      </c>
      <c r="E703" s="1" t="s">
        <v>3984</v>
      </c>
      <c r="F703" s="1" t="s">
        <v>4999</v>
      </c>
      <c r="G703" s="4" t="s">
        <v>1476</v>
      </c>
    </row>
    <row r="704" spans="1:7" x14ac:dyDescent="0.25">
      <c r="A704" t="s">
        <v>2259</v>
      </c>
      <c r="B704" s="12" t="s">
        <v>623</v>
      </c>
      <c r="C704" s="5" t="s">
        <v>5588</v>
      </c>
      <c r="E704" s="2" t="s">
        <v>2843</v>
      </c>
      <c r="F704" s="1" t="s">
        <v>3328</v>
      </c>
      <c r="G704" s="4" t="s">
        <v>921</v>
      </c>
    </row>
    <row r="705" spans="1:7" x14ac:dyDescent="0.25">
      <c r="A705" t="s">
        <v>2260</v>
      </c>
      <c r="B705" s="12" t="s">
        <v>624</v>
      </c>
      <c r="C705" s="5" t="s">
        <v>5589</v>
      </c>
      <c r="E705" s="2" t="s">
        <v>2844</v>
      </c>
      <c r="F705" s="1" t="s">
        <v>3329</v>
      </c>
      <c r="G705" s="4" t="s">
        <v>1477</v>
      </c>
    </row>
    <row r="706" spans="1:7" x14ac:dyDescent="0.25">
      <c r="A706" t="s">
        <v>2261</v>
      </c>
      <c r="B706" s="12" t="s">
        <v>625</v>
      </c>
      <c r="C706" s="5" t="s">
        <v>5590</v>
      </c>
      <c r="D706" t="s">
        <v>4480</v>
      </c>
      <c r="E706" s="1" t="s">
        <v>3985</v>
      </c>
      <c r="F706" s="1" t="s">
        <v>5000</v>
      </c>
      <c r="G706" s="4" t="s">
        <v>1478</v>
      </c>
    </row>
    <row r="707" spans="1:7" x14ac:dyDescent="0.25">
      <c r="A707" t="s">
        <v>2262</v>
      </c>
      <c r="B707" s="12" t="s">
        <v>626</v>
      </c>
      <c r="C707" s="5" t="s">
        <v>5591</v>
      </c>
      <c r="D707" t="s">
        <v>4565</v>
      </c>
      <c r="E707" s="1" t="s">
        <v>3986</v>
      </c>
      <c r="F707" s="1" t="s">
        <v>5001</v>
      </c>
      <c r="G707" s="4" t="s">
        <v>1479</v>
      </c>
    </row>
    <row r="708" spans="1:7" x14ac:dyDescent="0.25">
      <c r="A708" t="s">
        <v>2263</v>
      </c>
      <c r="B708" s="12" t="s">
        <v>627</v>
      </c>
      <c r="C708" s="5" t="s">
        <v>5592</v>
      </c>
      <c r="D708" t="s">
        <v>4550</v>
      </c>
      <c r="E708" s="1" t="s">
        <v>3987</v>
      </c>
      <c r="F708" s="1" t="s">
        <v>5002</v>
      </c>
      <c r="G708" s="4" t="s">
        <v>1480</v>
      </c>
    </row>
    <row r="709" spans="1:7" x14ac:dyDescent="0.25">
      <c r="A709" t="s">
        <v>3540</v>
      </c>
      <c r="B709" s="12" t="s">
        <v>3512</v>
      </c>
      <c r="C709" s="5" t="s">
        <v>5593</v>
      </c>
      <c r="E709" s="1" t="s">
        <v>3988</v>
      </c>
      <c r="F709" s="1" t="s">
        <v>5003</v>
      </c>
      <c r="G709" s="3" t="s">
        <v>4997</v>
      </c>
    </row>
    <row r="710" spans="1:7" x14ac:dyDescent="0.25">
      <c r="A710" t="s">
        <v>2264</v>
      </c>
      <c r="B710" s="12" t="s">
        <v>628</v>
      </c>
      <c r="C710" s="5" t="s">
        <v>5594</v>
      </c>
      <c r="D710" t="s">
        <v>4386</v>
      </c>
      <c r="E710" s="1" t="s">
        <v>3989</v>
      </c>
      <c r="F710" s="1" t="s">
        <v>5004</v>
      </c>
      <c r="G710" s="4" t="s">
        <v>1481</v>
      </c>
    </row>
    <row r="711" spans="1:7" x14ac:dyDescent="0.25">
      <c r="A711" t="s">
        <v>2265</v>
      </c>
      <c r="B711" s="12" t="s">
        <v>629</v>
      </c>
      <c r="C711" s="5" t="s">
        <v>5595</v>
      </c>
      <c r="D711" t="s">
        <v>4388</v>
      </c>
      <c r="E711" s="1" t="s">
        <v>3990</v>
      </c>
      <c r="F711" s="1" t="s">
        <v>5005</v>
      </c>
      <c r="G711" s="4" t="s">
        <v>1482</v>
      </c>
    </row>
    <row r="712" spans="1:7" x14ac:dyDescent="0.25">
      <c r="A712" t="s">
        <v>2266</v>
      </c>
      <c r="B712" s="12" t="s">
        <v>630</v>
      </c>
      <c r="C712" s="5" t="s">
        <v>5596</v>
      </c>
      <c r="E712" s="2" t="s">
        <v>2845</v>
      </c>
      <c r="F712" s="1" t="s">
        <v>3329</v>
      </c>
      <c r="G712" s="4" t="s">
        <v>1483</v>
      </c>
    </row>
    <row r="713" spans="1:7" x14ac:dyDescent="0.25">
      <c r="A713" t="s">
        <v>2267</v>
      </c>
      <c r="B713" s="12" t="s">
        <v>631</v>
      </c>
      <c r="C713" s="5" t="s">
        <v>5597</v>
      </c>
      <c r="D713" t="s">
        <v>4309</v>
      </c>
      <c r="E713" s="1" t="s">
        <v>3991</v>
      </c>
      <c r="F713" s="1" t="s">
        <v>5006</v>
      </c>
      <c r="G713" s="4" t="s">
        <v>1484</v>
      </c>
    </row>
    <row r="714" spans="1:7" x14ac:dyDescent="0.25">
      <c r="A714" t="s">
        <v>2268</v>
      </c>
      <c r="B714" s="12" t="s">
        <v>632</v>
      </c>
      <c r="C714" s="5" t="s">
        <v>5598</v>
      </c>
      <c r="D714" t="s">
        <v>4308</v>
      </c>
      <c r="E714" s="1" t="s">
        <v>3992</v>
      </c>
      <c r="F714" s="1" t="s">
        <v>5007</v>
      </c>
      <c r="G714" s="4" t="s">
        <v>1485</v>
      </c>
    </row>
    <row r="715" spans="1:7" x14ac:dyDescent="0.25">
      <c r="A715" t="s">
        <v>2269</v>
      </c>
      <c r="B715" s="12" t="s">
        <v>633</v>
      </c>
      <c r="C715" s="5" t="s">
        <v>5599</v>
      </c>
      <c r="E715" s="2" t="s">
        <v>2846</v>
      </c>
      <c r="F715" s="1" t="s">
        <v>3330</v>
      </c>
      <c r="G715" s="4" t="s">
        <v>1486</v>
      </c>
    </row>
    <row r="716" spans="1:7" x14ac:dyDescent="0.25">
      <c r="A716" t="s">
        <v>2270</v>
      </c>
      <c r="B716" s="12" t="s">
        <v>634</v>
      </c>
      <c r="C716" s="5" t="s">
        <v>5600</v>
      </c>
      <c r="E716" s="2" t="s">
        <v>2847</v>
      </c>
      <c r="F716" s="1" t="s">
        <v>3331</v>
      </c>
      <c r="G716" s="3" t="s">
        <v>5844</v>
      </c>
    </row>
    <row r="717" spans="1:7" x14ac:dyDescent="0.25">
      <c r="A717" t="s">
        <v>3656</v>
      </c>
      <c r="B717" s="15" t="s">
        <v>5845</v>
      </c>
      <c r="C717" s="5" t="s">
        <v>5871</v>
      </c>
      <c r="E717" s="1" t="s">
        <v>5880</v>
      </c>
      <c r="F717" s="1" t="s">
        <v>5881</v>
      </c>
      <c r="G717" s="3" t="s">
        <v>5121</v>
      </c>
    </row>
    <row r="718" spans="1:7" x14ac:dyDescent="0.25">
      <c r="A718" t="s">
        <v>2271</v>
      </c>
      <c r="B718" s="12" t="s">
        <v>635</v>
      </c>
      <c r="C718" s="5" t="s">
        <v>5601</v>
      </c>
      <c r="E718" s="1" t="s">
        <v>2848</v>
      </c>
      <c r="F718" s="1" t="s">
        <v>3332</v>
      </c>
      <c r="G718" s="4" t="s">
        <v>1487</v>
      </c>
    </row>
    <row r="719" spans="1:7" x14ac:dyDescent="0.25">
      <c r="A719" t="s">
        <v>2272</v>
      </c>
      <c r="B719" s="12" t="s">
        <v>636</v>
      </c>
      <c r="C719" s="5" t="s">
        <v>5602</v>
      </c>
      <c r="E719" s="2" t="s">
        <v>2849</v>
      </c>
      <c r="F719" s="1" t="s">
        <v>3333</v>
      </c>
      <c r="G719" s="4" t="s">
        <v>1488</v>
      </c>
    </row>
    <row r="720" spans="1:7" x14ac:dyDescent="0.25">
      <c r="A720" t="s">
        <v>2273</v>
      </c>
      <c r="B720" s="12" t="s">
        <v>637</v>
      </c>
      <c r="C720" s="5" t="s">
        <v>5603</v>
      </c>
      <c r="E720" s="2" t="s">
        <v>2850</v>
      </c>
      <c r="F720" s="1" t="s">
        <v>3334</v>
      </c>
      <c r="G720" s="4" t="s">
        <v>1489</v>
      </c>
    </row>
    <row r="721" spans="1:7" x14ac:dyDescent="0.25">
      <c r="A721" t="s">
        <v>2274</v>
      </c>
      <c r="B721" s="12" t="s">
        <v>638</v>
      </c>
      <c r="C721" s="5" t="s">
        <v>5604</v>
      </c>
      <c r="E721" s="2" t="s">
        <v>2851</v>
      </c>
      <c r="F721" s="1" t="s">
        <v>3335</v>
      </c>
      <c r="G721" s="4" t="s">
        <v>1490</v>
      </c>
    </row>
    <row r="722" spans="1:7" x14ac:dyDescent="0.25">
      <c r="A722" t="s">
        <v>2275</v>
      </c>
      <c r="B722" s="12" t="s">
        <v>639</v>
      </c>
      <c r="C722" s="5" t="s">
        <v>5605</v>
      </c>
      <c r="E722" s="2" t="s">
        <v>2852</v>
      </c>
      <c r="F722" s="1" t="s">
        <v>3336</v>
      </c>
      <c r="G722" s="4" t="s">
        <v>1491</v>
      </c>
    </row>
    <row r="723" spans="1:7" x14ac:dyDescent="0.25">
      <c r="A723" t="s">
        <v>2276</v>
      </c>
      <c r="B723" s="12" t="s">
        <v>640</v>
      </c>
      <c r="C723" s="5" t="s">
        <v>5606</v>
      </c>
      <c r="D723" t="s">
        <v>4364</v>
      </c>
      <c r="E723" s="1" t="s">
        <v>3993</v>
      </c>
      <c r="F723" s="1" t="s">
        <v>5008</v>
      </c>
      <c r="G723" s="4" t="s">
        <v>915</v>
      </c>
    </row>
    <row r="724" spans="1:7" x14ac:dyDescent="0.25">
      <c r="A724" t="s">
        <v>2277</v>
      </c>
      <c r="B724" s="12" t="s">
        <v>641</v>
      </c>
      <c r="C724" s="5" t="s">
        <v>5607</v>
      </c>
      <c r="E724" s="2" t="s">
        <v>2853</v>
      </c>
      <c r="F724" s="1" t="s">
        <v>3326</v>
      </c>
      <c r="G724" s="4" t="s">
        <v>916</v>
      </c>
    </row>
    <row r="725" spans="1:7" x14ac:dyDescent="0.25">
      <c r="A725" t="s">
        <v>3657</v>
      </c>
      <c r="B725" s="12" t="s">
        <v>3513</v>
      </c>
      <c r="C725" s="5" t="s">
        <v>5608</v>
      </c>
      <c r="E725" s="1" t="s">
        <v>3994</v>
      </c>
      <c r="F725" s="1" t="s">
        <v>5009</v>
      </c>
      <c r="G725" s="3" t="s">
        <v>4998</v>
      </c>
    </row>
    <row r="726" spans="1:7" x14ac:dyDescent="0.25">
      <c r="A726" t="s">
        <v>2278</v>
      </c>
      <c r="B726" s="12" t="s">
        <v>642</v>
      </c>
      <c r="C726" s="5" t="s">
        <v>5609</v>
      </c>
      <c r="E726" s="2" t="s">
        <v>2854</v>
      </c>
      <c r="F726" s="1" t="s">
        <v>3337</v>
      </c>
      <c r="G726" s="4" t="s">
        <v>917</v>
      </c>
    </row>
    <row r="727" spans="1:7" x14ac:dyDescent="0.25">
      <c r="A727" t="s">
        <v>2279</v>
      </c>
      <c r="B727" s="12" t="s">
        <v>643</v>
      </c>
      <c r="C727" s="5" t="s">
        <v>5610</v>
      </c>
      <c r="E727" s="2" t="s">
        <v>2855</v>
      </c>
      <c r="F727" s="1" t="s">
        <v>3338</v>
      </c>
      <c r="G727" s="4" t="s">
        <v>918</v>
      </c>
    </row>
    <row r="728" spans="1:7" x14ac:dyDescent="0.25">
      <c r="A728" t="s">
        <v>2280</v>
      </c>
      <c r="B728" s="12" t="s">
        <v>644</v>
      </c>
      <c r="C728" s="5" t="s">
        <v>5611</v>
      </c>
      <c r="E728" s="2" t="s">
        <v>2856</v>
      </c>
      <c r="F728" s="1" t="s">
        <v>3339</v>
      </c>
      <c r="G728" s="4" t="s">
        <v>919</v>
      </c>
    </row>
    <row r="729" spans="1:7" x14ac:dyDescent="0.25">
      <c r="A729" s="5" t="s">
        <v>2281</v>
      </c>
      <c r="B729" s="12" t="s">
        <v>645</v>
      </c>
      <c r="C729" s="5" t="s">
        <v>5612</v>
      </c>
      <c r="E729" s="1" t="s">
        <v>2857</v>
      </c>
      <c r="F729" s="1" t="s">
        <v>3340</v>
      </c>
      <c r="G729" s="4" t="s">
        <v>920</v>
      </c>
    </row>
    <row r="730" spans="1:7" x14ac:dyDescent="0.25">
      <c r="A730" s="5" t="s">
        <v>2282</v>
      </c>
      <c r="B730" s="12" t="s">
        <v>646</v>
      </c>
      <c r="C730" s="5" t="s">
        <v>5613</v>
      </c>
      <c r="E730" s="2" t="s">
        <v>2858</v>
      </c>
      <c r="F730" s="1" t="s">
        <v>3341</v>
      </c>
      <c r="G730" s="4" t="s">
        <v>1492</v>
      </c>
    </row>
    <row r="731" spans="1:7" x14ac:dyDescent="0.25">
      <c r="A731" t="s">
        <v>2283</v>
      </c>
      <c r="B731" s="12" t="s">
        <v>647</v>
      </c>
      <c r="C731" s="5" t="s">
        <v>5614</v>
      </c>
      <c r="E731" s="2" t="s">
        <v>2859</v>
      </c>
      <c r="F731" s="1" t="s">
        <v>3342</v>
      </c>
      <c r="G731" s="4" t="s">
        <v>1493</v>
      </c>
    </row>
    <row r="732" spans="1:7" x14ac:dyDescent="0.25">
      <c r="A732" t="s">
        <v>2284</v>
      </c>
      <c r="B732" s="12" t="s">
        <v>648</v>
      </c>
      <c r="C732" s="5" t="s">
        <v>5615</v>
      </c>
      <c r="E732" s="2" t="s">
        <v>2860</v>
      </c>
      <c r="F732" s="1" t="s">
        <v>3343</v>
      </c>
      <c r="G732" s="4" t="s">
        <v>1494</v>
      </c>
    </row>
    <row r="733" spans="1:7" x14ac:dyDescent="0.25">
      <c r="A733" t="s">
        <v>2285</v>
      </c>
      <c r="B733" s="13" t="s">
        <v>649</v>
      </c>
      <c r="C733" s="5" t="s">
        <v>5616</v>
      </c>
      <c r="E733" s="2" t="s">
        <v>2861</v>
      </c>
      <c r="F733" s="1" t="s">
        <v>3344</v>
      </c>
      <c r="G733" s="4" t="s">
        <v>911</v>
      </c>
    </row>
    <row r="734" spans="1:7" x14ac:dyDescent="0.25">
      <c r="A734" t="s">
        <v>2286</v>
      </c>
      <c r="B734" s="12" t="s">
        <v>650</v>
      </c>
      <c r="C734" s="5" t="s">
        <v>5617</v>
      </c>
      <c r="E734" s="2" t="s">
        <v>2862</v>
      </c>
      <c r="F734" s="1" t="s">
        <v>3345</v>
      </c>
      <c r="G734" s="4" t="s">
        <v>912</v>
      </c>
    </row>
    <row r="735" spans="1:7" x14ac:dyDescent="0.25">
      <c r="A735" t="s">
        <v>2287</v>
      </c>
      <c r="B735" s="12" t="s">
        <v>651</v>
      </c>
      <c r="C735" s="5" t="s">
        <v>5618</v>
      </c>
      <c r="E735" s="2" t="s">
        <v>2863</v>
      </c>
      <c r="F735" s="1" t="s">
        <v>3346</v>
      </c>
      <c r="G735" s="4" t="s">
        <v>913</v>
      </c>
    </row>
    <row r="736" spans="1:7" x14ac:dyDescent="0.25">
      <c r="A736" t="s">
        <v>3659</v>
      </c>
      <c r="B736" s="12" t="s">
        <v>3514</v>
      </c>
      <c r="C736" s="5" t="s">
        <v>5619</v>
      </c>
      <c r="E736" s="1" t="s">
        <v>3658</v>
      </c>
      <c r="F736" s="1" t="s">
        <v>5012</v>
      </c>
      <c r="G736" s="3" t="s">
        <v>5010</v>
      </c>
    </row>
    <row r="737" spans="1:7" x14ac:dyDescent="0.25">
      <c r="A737" t="s">
        <v>2288</v>
      </c>
      <c r="B737" s="12" t="s">
        <v>652</v>
      </c>
      <c r="C737" s="5" t="s">
        <v>5620</v>
      </c>
      <c r="D737" t="s">
        <v>4540</v>
      </c>
      <c r="E737" s="1" t="s">
        <v>3995</v>
      </c>
      <c r="F737" s="1" t="s">
        <v>5013</v>
      </c>
      <c r="G737" s="4" t="s">
        <v>914</v>
      </c>
    </row>
    <row r="738" spans="1:7" x14ac:dyDescent="0.25">
      <c r="A738" t="s">
        <v>2289</v>
      </c>
      <c r="B738" s="12" t="s">
        <v>653</v>
      </c>
      <c r="C738" s="5" t="s">
        <v>5621</v>
      </c>
      <c r="D738" t="s">
        <v>4282</v>
      </c>
      <c r="E738" s="1" t="s">
        <v>3996</v>
      </c>
      <c r="F738" s="1" t="s">
        <v>5014</v>
      </c>
      <c r="G738" s="4" t="s">
        <v>1495</v>
      </c>
    </row>
    <row r="739" spans="1:7" x14ac:dyDescent="0.25">
      <c r="A739" t="s">
        <v>2290</v>
      </c>
      <c r="B739" s="13" t="s">
        <v>654</v>
      </c>
      <c r="C739" s="5" t="s">
        <v>5622</v>
      </c>
      <c r="E739" s="2" t="s">
        <v>2864</v>
      </c>
      <c r="F739" s="1" t="s">
        <v>3347</v>
      </c>
      <c r="G739" s="4" t="s">
        <v>1496</v>
      </c>
    </row>
    <row r="740" spans="1:7" x14ac:dyDescent="0.25">
      <c r="A740" t="s">
        <v>2291</v>
      </c>
      <c r="B740" s="12" t="s">
        <v>655</v>
      </c>
      <c r="C740" s="5" t="s">
        <v>5623</v>
      </c>
      <c r="E740" s="2" t="s">
        <v>2865</v>
      </c>
      <c r="F740" s="1" t="s">
        <v>3348</v>
      </c>
      <c r="G740" s="4" t="s">
        <v>1497</v>
      </c>
    </row>
    <row r="741" spans="1:7" x14ac:dyDescent="0.25">
      <c r="A741" t="s">
        <v>2292</v>
      </c>
      <c r="B741" s="12" t="s">
        <v>656</v>
      </c>
      <c r="C741" s="5" t="s">
        <v>5624</v>
      </c>
      <c r="E741" s="2" t="s">
        <v>2866</v>
      </c>
      <c r="F741" s="1" t="s">
        <v>3349</v>
      </c>
      <c r="G741" s="4" t="s">
        <v>906</v>
      </c>
    </row>
    <row r="742" spans="1:7" x14ac:dyDescent="0.25">
      <c r="A742" t="s">
        <v>2293</v>
      </c>
      <c r="B742" s="12" t="s">
        <v>657</v>
      </c>
      <c r="C742" s="5" t="s">
        <v>5625</v>
      </c>
      <c r="E742" s="2" t="s">
        <v>2867</v>
      </c>
      <c r="F742" s="1" t="s">
        <v>3350</v>
      </c>
      <c r="G742" s="4" t="s">
        <v>907</v>
      </c>
    </row>
    <row r="743" spans="1:7" x14ac:dyDescent="0.25">
      <c r="A743" t="s">
        <v>2294</v>
      </c>
      <c r="B743" s="13" t="s">
        <v>658</v>
      </c>
      <c r="C743" s="5" t="s">
        <v>5626</v>
      </c>
      <c r="E743" s="2" t="s">
        <v>2868</v>
      </c>
      <c r="F743" s="1" t="s">
        <v>3351</v>
      </c>
      <c r="G743" s="4" t="s">
        <v>908</v>
      </c>
    </row>
    <row r="744" spans="1:7" x14ac:dyDescent="0.25">
      <c r="A744" t="s">
        <v>2295</v>
      </c>
      <c r="B744" s="12" t="s">
        <v>659</v>
      </c>
      <c r="C744" s="5" t="s">
        <v>5627</v>
      </c>
      <c r="E744" s="2" t="s">
        <v>2869</v>
      </c>
      <c r="F744" s="1" t="s">
        <v>3352</v>
      </c>
      <c r="G744" s="4" t="s">
        <v>909</v>
      </c>
    </row>
    <row r="745" spans="1:7" x14ac:dyDescent="0.25">
      <c r="A745" t="s">
        <v>2296</v>
      </c>
      <c r="B745" s="13" t="s">
        <v>660</v>
      </c>
      <c r="C745" s="5" t="s">
        <v>5628</v>
      </c>
      <c r="E745" s="1" t="s">
        <v>2870</v>
      </c>
      <c r="F745" s="1" t="s">
        <v>3353</v>
      </c>
      <c r="G745" s="4" t="s">
        <v>910</v>
      </c>
    </row>
    <row r="746" spans="1:7" x14ac:dyDescent="0.25">
      <c r="A746" t="s">
        <v>3538</v>
      </c>
      <c r="B746" s="13" t="s">
        <v>3515</v>
      </c>
      <c r="C746" s="5" t="s">
        <v>5629</v>
      </c>
      <c r="E746" s="1" t="s">
        <v>3556</v>
      </c>
      <c r="F746" s="1" t="s">
        <v>5015</v>
      </c>
      <c r="G746" s="3" t="s">
        <v>5011</v>
      </c>
    </row>
    <row r="747" spans="1:7" x14ac:dyDescent="0.25">
      <c r="A747" t="s">
        <v>2297</v>
      </c>
      <c r="B747" s="12" t="s">
        <v>661</v>
      </c>
      <c r="C747" s="5" t="s">
        <v>5630</v>
      </c>
      <c r="E747" s="2" t="s">
        <v>2871</v>
      </c>
      <c r="F747" s="1" t="s">
        <v>3354</v>
      </c>
      <c r="G747" s="4" t="s">
        <v>1498</v>
      </c>
    </row>
    <row r="748" spans="1:7" x14ac:dyDescent="0.25">
      <c r="A748" t="s">
        <v>2298</v>
      </c>
      <c r="B748" s="13" t="s">
        <v>662</v>
      </c>
      <c r="C748" s="5" t="s">
        <v>5631</v>
      </c>
      <c r="E748" s="2" t="s">
        <v>2872</v>
      </c>
      <c r="F748" s="1" t="s">
        <v>3355</v>
      </c>
      <c r="G748" s="4" t="s">
        <v>902</v>
      </c>
    </row>
    <row r="749" spans="1:7" x14ac:dyDescent="0.25">
      <c r="A749" t="s">
        <v>2299</v>
      </c>
      <c r="B749" s="13" t="s">
        <v>663</v>
      </c>
      <c r="C749" s="5" t="s">
        <v>5632</v>
      </c>
      <c r="D749" s="2"/>
      <c r="E749" s="2" t="s">
        <v>2873</v>
      </c>
      <c r="F749" s="1" t="s">
        <v>3356</v>
      </c>
      <c r="G749" s="4" t="s">
        <v>903</v>
      </c>
    </row>
    <row r="750" spans="1:7" x14ac:dyDescent="0.25">
      <c r="A750" t="s">
        <v>2300</v>
      </c>
      <c r="B750" s="12" t="s">
        <v>664</v>
      </c>
      <c r="C750" s="5" t="s">
        <v>5633</v>
      </c>
      <c r="E750" s="2" t="s">
        <v>2874</v>
      </c>
      <c r="F750" s="1" t="s">
        <v>3357</v>
      </c>
      <c r="G750" s="4" t="s">
        <v>904</v>
      </c>
    </row>
    <row r="751" spans="1:7" x14ac:dyDescent="0.25">
      <c r="A751" t="s">
        <v>2301</v>
      </c>
      <c r="B751" s="12" t="s">
        <v>665</v>
      </c>
      <c r="C751" s="5" t="s">
        <v>5634</v>
      </c>
      <c r="E751" s="2" t="s">
        <v>2875</v>
      </c>
      <c r="F751" s="1" t="s">
        <v>3358</v>
      </c>
      <c r="G751" s="6" t="s">
        <v>905</v>
      </c>
    </row>
    <row r="752" spans="1:7" x14ac:dyDescent="0.25">
      <c r="A752" t="s">
        <v>2302</v>
      </c>
      <c r="B752" s="12" t="s">
        <v>666</v>
      </c>
      <c r="C752" s="5" t="s">
        <v>5635</v>
      </c>
      <c r="E752" s="2" t="s">
        <v>2876</v>
      </c>
      <c r="F752" s="1" t="s">
        <v>3359</v>
      </c>
      <c r="G752" s="4" t="s">
        <v>1499</v>
      </c>
    </row>
    <row r="753" spans="1:7" x14ac:dyDescent="0.25">
      <c r="A753" t="s">
        <v>2303</v>
      </c>
      <c r="B753" s="12" t="s">
        <v>667</v>
      </c>
      <c r="C753" s="5" t="s">
        <v>5636</v>
      </c>
      <c r="E753" s="2" t="s">
        <v>2877</v>
      </c>
      <c r="F753" s="1" t="s">
        <v>3360</v>
      </c>
      <c r="G753" s="4" t="s">
        <v>896</v>
      </c>
    </row>
    <row r="754" spans="1:7" x14ac:dyDescent="0.25">
      <c r="A754" t="s">
        <v>3660</v>
      </c>
      <c r="B754" s="12" t="s">
        <v>3516</v>
      </c>
      <c r="C754" s="5" t="s">
        <v>5637</v>
      </c>
      <c r="E754" s="1" t="s">
        <v>3997</v>
      </c>
      <c r="F754" s="1" t="s">
        <v>5023</v>
      </c>
      <c r="G754" s="3" t="s">
        <v>5016</v>
      </c>
    </row>
    <row r="755" spans="1:7" x14ac:dyDescent="0.25">
      <c r="A755" t="s">
        <v>3661</v>
      </c>
      <c r="B755" s="12" t="s">
        <v>3517</v>
      </c>
      <c r="C755" s="5" t="s">
        <v>5638</v>
      </c>
      <c r="E755" s="1" t="s">
        <v>3998</v>
      </c>
      <c r="F755" s="1" t="s">
        <v>5024</v>
      </c>
      <c r="G755" s="3" t="s">
        <v>5017</v>
      </c>
    </row>
    <row r="756" spans="1:7" x14ac:dyDescent="0.25">
      <c r="A756" t="s">
        <v>3662</v>
      </c>
      <c r="B756" s="12" t="s">
        <v>3518</v>
      </c>
      <c r="C756" s="5" t="s">
        <v>5639</v>
      </c>
      <c r="E756" s="1" t="s">
        <v>3999</v>
      </c>
      <c r="F756" s="1" t="s">
        <v>5025</v>
      </c>
      <c r="G756" s="3" t="s">
        <v>5018</v>
      </c>
    </row>
    <row r="757" spans="1:7" x14ac:dyDescent="0.25">
      <c r="A757" t="s">
        <v>3663</v>
      </c>
      <c r="B757" s="12" t="s">
        <v>3519</v>
      </c>
      <c r="C757" s="5" t="s">
        <v>5640</v>
      </c>
      <c r="E757" s="1" t="s">
        <v>4000</v>
      </c>
      <c r="F757" s="1" t="s">
        <v>5026</v>
      </c>
      <c r="G757" s="3" t="s">
        <v>5019</v>
      </c>
    </row>
    <row r="758" spans="1:7" x14ac:dyDescent="0.25">
      <c r="A758" t="s">
        <v>2304</v>
      </c>
      <c r="B758" s="12" t="s">
        <v>668</v>
      </c>
      <c r="C758" s="5" t="s">
        <v>5641</v>
      </c>
      <c r="E758" s="2" t="s">
        <v>2878</v>
      </c>
      <c r="F758" s="1" t="s">
        <v>3361</v>
      </c>
      <c r="G758" s="4" t="s">
        <v>897</v>
      </c>
    </row>
    <row r="759" spans="1:7" x14ac:dyDescent="0.25">
      <c r="A759" t="s">
        <v>3664</v>
      </c>
      <c r="B759" s="12" t="s">
        <v>3520</v>
      </c>
      <c r="C759" s="5" t="s">
        <v>5642</v>
      </c>
      <c r="E759" s="1" t="s">
        <v>4001</v>
      </c>
      <c r="F759" s="1" t="s">
        <v>5027</v>
      </c>
      <c r="G759" s="3" t="s">
        <v>5020</v>
      </c>
    </row>
    <row r="760" spans="1:7" x14ac:dyDescent="0.25">
      <c r="A760" t="s">
        <v>2305</v>
      </c>
      <c r="B760" s="13" t="s">
        <v>669</v>
      </c>
      <c r="C760" s="5" t="s">
        <v>5643</v>
      </c>
      <c r="E760" s="2" t="s">
        <v>2879</v>
      </c>
      <c r="F760" s="1" t="s">
        <v>3362</v>
      </c>
      <c r="G760" s="4" t="s">
        <v>898</v>
      </c>
    </row>
    <row r="761" spans="1:7" x14ac:dyDescent="0.25">
      <c r="A761" t="s">
        <v>2306</v>
      </c>
      <c r="B761" s="12" t="s">
        <v>670</v>
      </c>
      <c r="C761" s="5" t="s">
        <v>5644</v>
      </c>
      <c r="E761" s="2" t="s">
        <v>2880</v>
      </c>
      <c r="F761" s="1" t="s">
        <v>3363</v>
      </c>
      <c r="G761" s="4" t="s">
        <v>899</v>
      </c>
    </row>
    <row r="762" spans="1:7" x14ac:dyDescent="0.25">
      <c r="A762" t="s">
        <v>2307</v>
      </c>
      <c r="B762" s="12" t="s">
        <v>671</v>
      </c>
      <c r="C762" s="5" t="s">
        <v>5645</v>
      </c>
      <c r="E762" s="2" t="s">
        <v>2881</v>
      </c>
      <c r="F762" s="1" t="s">
        <v>3364</v>
      </c>
      <c r="G762" s="4" t="s">
        <v>900</v>
      </c>
    </row>
    <row r="763" spans="1:7" x14ac:dyDescent="0.25">
      <c r="A763" t="s">
        <v>2308</v>
      </c>
      <c r="B763" s="12" t="s">
        <v>672</v>
      </c>
      <c r="C763" s="5" t="s">
        <v>5646</v>
      </c>
      <c r="E763" s="2" t="s">
        <v>2882</v>
      </c>
      <c r="F763" s="1" t="s">
        <v>3365</v>
      </c>
      <c r="G763" s="4" t="s">
        <v>901</v>
      </c>
    </row>
    <row r="764" spans="1:7" x14ac:dyDescent="0.25">
      <c r="A764" t="s">
        <v>2309</v>
      </c>
      <c r="B764" s="13" t="s">
        <v>673</v>
      </c>
      <c r="C764" s="5" t="s">
        <v>5647</v>
      </c>
      <c r="E764" s="2" t="s">
        <v>2883</v>
      </c>
      <c r="F764" s="1" t="s">
        <v>3366</v>
      </c>
      <c r="G764" s="4" t="s">
        <v>5846</v>
      </c>
    </row>
    <row r="765" spans="1:7" x14ac:dyDescent="0.25">
      <c r="A765" t="s">
        <v>5818</v>
      </c>
      <c r="B765" s="14" t="s">
        <v>5847</v>
      </c>
      <c r="C765" s="5" t="s">
        <v>5872</v>
      </c>
      <c r="E765" s="1" t="s">
        <v>5878</v>
      </c>
      <c r="F765" s="1" t="s">
        <v>5879</v>
      </c>
      <c r="G765" s="3" t="s">
        <v>5846</v>
      </c>
    </row>
    <row r="766" spans="1:7" x14ac:dyDescent="0.25">
      <c r="A766" t="s">
        <v>3665</v>
      </c>
      <c r="B766" s="13" t="s">
        <v>3521</v>
      </c>
      <c r="C766" s="5" t="s">
        <v>5648</v>
      </c>
      <c r="E766" s="1" t="s">
        <v>4002</v>
      </c>
      <c r="F766" s="1" t="s">
        <v>5028</v>
      </c>
      <c r="G766" s="3" t="s">
        <v>5021</v>
      </c>
    </row>
    <row r="767" spans="1:7" x14ac:dyDescent="0.25">
      <c r="A767" t="s">
        <v>2310</v>
      </c>
      <c r="B767" s="12" t="s">
        <v>674</v>
      </c>
      <c r="C767" s="5" t="s">
        <v>5649</v>
      </c>
      <c r="D767" t="s">
        <v>4336</v>
      </c>
      <c r="E767" s="1" t="s">
        <v>4003</v>
      </c>
      <c r="F767" s="1" t="s">
        <v>5029</v>
      </c>
      <c r="G767" s="4" t="s">
        <v>1500</v>
      </c>
    </row>
    <row r="768" spans="1:7" x14ac:dyDescent="0.25">
      <c r="A768" t="s">
        <v>3666</v>
      </c>
      <c r="B768" s="12" t="s">
        <v>3522</v>
      </c>
      <c r="C768" s="5" t="s">
        <v>5650</v>
      </c>
      <c r="E768" s="1" t="s">
        <v>3667</v>
      </c>
      <c r="F768" s="1" t="s">
        <v>5030</v>
      </c>
      <c r="G768" s="3" t="s">
        <v>5022</v>
      </c>
    </row>
    <row r="769" spans="1:7" x14ac:dyDescent="0.25">
      <c r="A769" t="s">
        <v>2311</v>
      </c>
      <c r="B769" s="12" t="s">
        <v>675</v>
      </c>
      <c r="C769" s="5" t="s">
        <v>5651</v>
      </c>
      <c r="D769" t="s">
        <v>4332</v>
      </c>
      <c r="E769" s="1" t="s">
        <v>4004</v>
      </c>
      <c r="F769" s="1" t="s">
        <v>5031</v>
      </c>
      <c r="G769" s="4" t="s">
        <v>1501</v>
      </c>
    </row>
    <row r="770" spans="1:7" x14ac:dyDescent="0.25">
      <c r="A770" t="s">
        <v>2312</v>
      </c>
      <c r="B770" s="12" t="s">
        <v>676</v>
      </c>
      <c r="C770" s="5" t="s">
        <v>5652</v>
      </c>
      <c r="E770" s="2" t="s">
        <v>2884</v>
      </c>
      <c r="F770" s="1" t="s">
        <v>3367</v>
      </c>
      <c r="G770" s="4" t="s">
        <v>1502</v>
      </c>
    </row>
    <row r="771" spans="1:7" x14ac:dyDescent="0.25">
      <c r="A771" t="s">
        <v>2313</v>
      </c>
      <c r="B771" s="13" t="s">
        <v>677</v>
      </c>
      <c r="C771" s="5" t="s">
        <v>5653</v>
      </c>
      <c r="E771" s="2" t="s">
        <v>2885</v>
      </c>
      <c r="F771" s="1" t="s">
        <v>3368</v>
      </c>
      <c r="G771" s="4" t="s">
        <v>1503</v>
      </c>
    </row>
    <row r="772" spans="1:7" x14ac:dyDescent="0.25">
      <c r="A772" t="s">
        <v>2314</v>
      </c>
      <c r="B772" s="13" t="s">
        <v>678</v>
      </c>
      <c r="C772" s="5" t="s">
        <v>5654</v>
      </c>
      <c r="D772" t="s">
        <v>4334</v>
      </c>
      <c r="E772" s="1" t="s">
        <v>4005</v>
      </c>
      <c r="F772" s="1" t="s">
        <v>5032</v>
      </c>
      <c r="G772" s="4" t="s">
        <v>1504</v>
      </c>
    </row>
    <row r="773" spans="1:7" x14ac:dyDescent="0.25">
      <c r="A773" t="s">
        <v>2315</v>
      </c>
      <c r="B773" s="12" t="s">
        <v>679</v>
      </c>
      <c r="C773" s="5" t="s">
        <v>5655</v>
      </c>
      <c r="E773" s="2" t="s">
        <v>2886</v>
      </c>
      <c r="F773" s="1" t="s">
        <v>3369</v>
      </c>
      <c r="G773" s="4" t="s">
        <v>1505</v>
      </c>
    </row>
    <row r="774" spans="1:7" x14ac:dyDescent="0.25">
      <c r="A774" t="s">
        <v>2316</v>
      </c>
      <c r="B774" s="12" t="s">
        <v>680</v>
      </c>
      <c r="C774" s="5" t="s">
        <v>5656</v>
      </c>
      <c r="E774" s="2" t="s">
        <v>2887</v>
      </c>
      <c r="F774" s="1" t="s">
        <v>3370</v>
      </c>
      <c r="G774" s="4" t="s">
        <v>1506</v>
      </c>
    </row>
    <row r="775" spans="1:7" x14ac:dyDescent="0.25">
      <c r="A775" t="s">
        <v>2317</v>
      </c>
      <c r="B775" s="12" t="s">
        <v>681</v>
      </c>
      <c r="C775" s="5" t="s">
        <v>5657</v>
      </c>
      <c r="E775" s="2" t="s">
        <v>2888</v>
      </c>
      <c r="F775" s="1" t="s">
        <v>3371</v>
      </c>
      <c r="G775" s="4" t="s">
        <v>1507</v>
      </c>
    </row>
    <row r="776" spans="1:7" x14ac:dyDescent="0.25">
      <c r="A776" t="s">
        <v>2318</v>
      </c>
      <c r="B776" s="12" t="s">
        <v>682</v>
      </c>
      <c r="C776" s="5" t="s">
        <v>5658</v>
      </c>
      <c r="E776" s="2" t="s">
        <v>2889</v>
      </c>
      <c r="F776" s="1" t="s">
        <v>3372</v>
      </c>
      <c r="G776" s="4" t="s">
        <v>895</v>
      </c>
    </row>
    <row r="777" spans="1:7" x14ac:dyDescent="0.25">
      <c r="A777" t="s">
        <v>2319</v>
      </c>
      <c r="B777" s="13" t="s">
        <v>683</v>
      </c>
      <c r="C777" s="5" t="s">
        <v>5659</v>
      </c>
      <c r="E777" s="2" t="s">
        <v>2890</v>
      </c>
      <c r="F777" s="1" t="s">
        <v>3373</v>
      </c>
      <c r="G777" s="4" t="s">
        <v>1508</v>
      </c>
    </row>
    <row r="778" spans="1:7" x14ac:dyDescent="0.25">
      <c r="A778" t="s">
        <v>2320</v>
      </c>
      <c r="B778" s="13" t="s">
        <v>684</v>
      </c>
      <c r="C778" s="5" t="s">
        <v>5660</v>
      </c>
      <c r="D778" t="s">
        <v>4333</v>
      </c>
      <c r="E778" s="1" t="s">
        <v>4006</v>
      </c>
      <c r="F778" s="1" t="s">
        <v>5033</v>
      </c>
      <c r="G778" s="4" t="s">
        <v>1509</v>
      </c>
    </row>
    <row r="779" spans="1:7" x14ac:dyDescent="0.25">
      <c r="A779" t="s">
        <v>2321</v>
      </c>
      <c r="B779" s="13" t="s">
        <v>685</v>
      </c>
      <c r="C779" s="5" t="s">
        <v>5661</v>
      </c>
      <c r="E779" s="2" t="s">
        <v>2891</v>
      </c>
      <c r="F779" s="1" t="s">
        <v>3374</v>
      </c>
      <c r="G779" s="4" t="s">
        <v>1510</v>
      </c>
    </row>
    <row r="780" spans="1:7" x14ac:dyDescent="0.25">
      <c r="A780" t="s">
        <v>2322</v>
      </c>
      <c r="B780" s="13" t="s">
        <v>686</v>
      </c>
      <c r="C780" s="5" t="s">
        <v>5662</v>
      </c>
      <c r="E780" s="2" t="s">
        <v>2892</v>
      </c>
      <c r="F780" s="1" t="s">
        <v>3375</v>
      </c>
      <c r="G780" s="4" t="s">
        <v>891</v>
      </c>
    </row>
    <row r="781" spans="1:7" x14ac:dyDescent="0.25">
      <c r="A781" t="s">
        <v>2323</v>
      </c>
      <c r="B781" s="13" t="s">
        <v>687</v>
      </c>
      <c r="C781" s="5" t="s">
        <v>5663</v>
      </c>
      <c r="E781" s="2" t="s">
        <v>2893</v>
      </c>
      <c r="F781" s="1" t="s">
        <v>3376</v>
      </c>
      <c r="G781" s="4" t="s">
        <v>892</v>
      </c>
    </row>
    <row r="782" spans="1:7" x14ac:dyDescent="0.25">
      <c r="A782" t="s">
        <v>2324</v>
      </c>
      <c r="B782" s="12" t="s">
        <v>688</v>
      </c>
      <c r="C782" s="5" t="s">
        <v>5664</v>
      </c>
      <c r="E782" s="2" t="s">
        <v>2894</v>
      </c>
      <c r="F782" s="1" t="s">
        <v>3377</v>
      </c>
      <c r="G782" s="4" t="s">
        <v>893</v>
      </c>
    </row>
    <row r="783" spans="1:7" x14ac:dyDescent="0.25">
      <c r="A783" t="s">
        <v>2325</v>
      </c>
      <c r="B783" s="12" t="s">
        <v>689</v>
      </c>
      <c r="C783" s="5" t="s">
        <v>5665</v>
      </c>
      <c r="E783" s="2" t="s">
        <v>2895</v>
      </c>
      <c r="F783" s="1" t="s">
        <v>3378</v>
      </c>
      <c r="G783" s="4" t="s">
        <v>894</v>
      </c>
    </row>
    <row r="784" spans="1:7" x14ac:dyDescent="0.25">
      <c r="A784" t="s">
        <v>2326</v>
      </c>
      <c r="B784" s="12" t="s">
        <v>690</v>
      </c>
      <c r="C784" s="5" t="s">
        <v>5666</v>
      </c>
      <c r="E784" s="2" t="s">
        <v>2896</v>
      </c>
      <c r="F784" s="1" t="s">
        <v>3379</v>
      </c>
      <c r="G784" s="4" t="s">
        <v>1511</v>
      </c>
    </row>
    <row r="785" spans="1:7" x14ac:dyDescent="0.25">
      <c r="A785" t="s">
        <v>2327</v>
      </c>
      <c r="B785" s="12" t="s">
        <v>691</v>
      </c>
      <c r="C785" s="5" t="s">
        <v>5667</v>
      </c>
      <c r="E785" s="2" t="s">
        <v>2897</v>
      </c>
      <c r="F785" s="1" t="s">
        <v>3380</v>
      </c>
      <c r="G785" s="4" t="s">
        <v>1512</v>
      </c>
    </row>
    <row r="786" spans="1:7" x14ac:dyDescent="0.25">
      <c r="A786" t="s">
        <v>2328</v>
      </c>
      <c r="B786" s="12" t="s">
        <v>692</v>
      </c>
      <c r="C786" s="5" t="s">
        <v>5668</v>
      </c>
      <c r="E786" s="2" t="s">
        <v>2898</v>
      </c>
      <c r="F786" s="1" t="s">
        <v>3381</v>
      </c>
      <c r="G786" s="4" t="s">
        <v>1513</v>
      </c>
    </row>
    <row r="787" spans="1:7" x14ac:dyDescent="0.25">
      <c r="A787" t="s">
        <v>2329</v>
      </c>
      <c r="B787" s="12" t="s">
        <v>693</v>
      </c>
      <c r="C787" s="5" t="s">
        <v>5669</v>
      </c>
      <c r="D787" t="s">
        <v>4484</v>
      </c>
      <c r="E787" s="1" t="s">
        <v>4007</v>
      </c>
      <c r="F787" s="1" t="s">
        <v>5034</v>
      </c>
      <c r="G787" s="4" t="s">
        <v>1514</v>
      </c>
    </row>
    <row r="788" spans="1:7" x14ac:dyDescent="0.25">
      <c r="A788" t="s">
        <v>2330</v>
      </c>
      <c r="B788" s="12" t="s">
        <v>694</v>
      </c>
      <c r="C788" s="5" t="s">
        <v>5670</v>
      </c>
      <c r="E788" s="2" t="s">
        <v>2899</v>
      </c>
      <c r="F788" s="1" t="s">
        <v>3382</v>
      </c>
      <c r="G788" s="4" t="s">
        <v>1515</v>
      </c>
    </row>
    <row r="789" spans="1:7" x14ac:dyDescent="0.25">
      <c r="A789" t="s">
        <v>2331</v>
      </c>
      <c r="B789" s="12" t="s">
        <v>695</v>
      </c>
      <c r="C789" s="5" t="s">
        <v>5671</v>
      </c>
      <c r="E789" s="2" t="s">
        <v>2900</v>
      </c>
      <c r="F789" s="1" t="s">
        <v>3383</v>
      </c>
      <c r="G789" s="4" t="s">
        <v>1516</v>
      </c>
    </row>
    <row r="790" spans="1:7" x14ac:dyDescent="0.25">
      <c r="A790" t="s">
        <v>2332</v>
      </c>
      <c r="B790" s="12" t="s">
        <v>696</v>
      </c>
      <c r="C790" s="5" t="s">
        <v>5672</v>
      </c>
      <c r="E790" s="2" t="s">
        <v>2901</v>
      </c>
      <c r="F790" s="1" t="s">
        <v>3384</v>
      </c>
      <c r="G790" s="4" t="s">
        <v>1517</v>
      </c>
    </row>
    <row r="791" spans="1:7" x14ac:dyDescent="0.25">
      <c r="A791" t="s">
        <v>3668</v>
      </c>
      <c r="B791" s="12" t="s">
        <v>3523</v>
      </c>
      <c r="C791" s="5" t="s">
        <v>5673</v>
      </c>
      <c r="E791" s="1" t="s">
        <v>3669</v>
      </c>
      <c r="F791" s="1" t="s">
        <v>5035</v>
      </c>
      <c r="G791" s="3" t="s">
        <v>5036</v>
      </c>
    </row>
    <row r="792" spans="1:7" x14ac:dyDescent="0.25">
      <c r="A792" t="s">
        <v>2333</v>
      </c>
      <c r="B792" s="12" t="s">
        <v>697</v>
      </c>
      <c r="C792" s="5" t="s">
        <v>5674</v>
      </c>
      <c r="E792" s="2" t="s">
        <v>2902</v>
      </c>
      <c r="F792" s="1" t="s">
        <v>3385</v>
      </c>
      <c r="G792" s="4" t="s">
        <v>1518</v>
      </c>
    </row>
    <row r="793" spans="1:7" x14ac:dyDescent="0.25">
      <c r="A793" t="s">
        <v>2334</v>
      </c>
      <c r="B793" s="12" t="s">
        <v>698</v>
      </c>
      <c r="C793" s="5" t="s">
        <v>5675</v>
      </c>
      <c r="D793" t="s">
        <v>4520</v>
      </c>
      <c r="E793" s="1" t="s">
        <v>4008</v>
      </c>
      <c r="F793" s="1" t="s">
        <v>5037</v>
      </c>
      <c r="G793" s="4" t="s">
        <v>889</v>
      </c>
    </row>
    <row r="794" spans="1:7" x14ac:dyDescent="0.25">
      <c r="A794" t="s">
        <v>2335</v>
      </c>
      <c r="B794" s="12" t="s">
        <v>699</v>
      </c>
      <c r="C794" s="5" t="s">
        <v>5676</v>
      </c>
      <c r="D794" t="s">
        <v>4485</v>
      </c>
      <c r="E794" s="1" t="s">
        <v>4009</v>
      </c>
      <c r="F794" s="1" t="s">
        <v>5038</v>
      </c>
      <c r="G794" s="4" t="s">
        <v>1519</v>
      </c>
    </row>
    <row r="795" spans="1:7" x14ac:dyDescent="0.25">
      <c r="A795" t="s">
        <v>2336</v>
      </c>
      <c r="B795" s="12" t="s">
        <v>700</v>
      </c>
      <c r="C795" s="5" t="s">
        <v>5677</v>
      </c>
      <c r="D795" t="s">
        <v>4283</v>
      </c>
      <c r="E795" s="1" t="s">
        <v>4010</v>
      </c>
      <c r="F795" s="1" t="s">
        <v>5039</v>
      </c>
      <c r="G795" s="4" t="s">
        <v>890</v>
      </c>
    </row>
    <row r="796" spans="1:7" x14ac:dyDescent="0.25">
      <c r="A796" t="s">
        <v>2337</v>
      </c>
      <c r="B796" s="12" t="s">
        <v>701</v>
      </c>
      <c r="C796" s="5" t="s">
        <v>5678</v>
      </c>
      <c r="E796" s="2" t="s">
        <v>2903</v>
      </c>
      <c r="F796" s="1" t="s">
        <v>3386</v>
      </c>
      <c r="G796" s="4" t="s">
        <v>1520</v>
      </c>
    </row>
    <row r="797" spans="1:7" x14ac:dyDescent="0.25">
      <c r="A797" t="s">
        <v>2338</v>
      </c>
      <c r="B797" s="12" t="s">
        <v>702</v>
      </c>
      <c r="C797" s="5" t="s">
        <v>5679</v>
      </c>
      <c r="E797" s="2" t="s">
        <v>2904</v>
      </c>
      <c r="F797" s="1" t="s">
        <v>3387</v>
      </c>
      <c r="G797" s="4" t="s">
        <v>1521</v>
      </c>
    </row>
    <row r="798" spans="1:7" x14ac:dyDescent="0.25">
      <c r="A798" t="s">
        <v>2339</v>
      </c>
      <c r="B798" s="12" t="s">
        <v>703</v>
      </c>
      <c r="C798" s="5" t="s">
        <v>5680</v>
      </c>
      <c r="E798" s="2" t="s">
        <v>2905</v>
      </c>
      <c r="F798" s="1" t="s">
        <v>3388</v>
      </c>
      <c r="G798" s="4" t="s">
        <v>1522</v>
      </c>
    </row>
    <row r="799" spans="1:7" x14ac:dyDescent="0.25">
      <c r="A799" t="s">
        <v>2340</v>
      </c>
      <c r="B799" s="12" t="s">
        <v>704</v>
      </c>
      <c r="C799" s="5" t="s">
        <v>5681</v>
      </c>
      <c r="E799" s="2" t="s">
        <v>2906</v>
      </c>
      <c r="F799" s="1" t="s">
        <v>3389</v>
      </c>
      <c r="G799" s="4" t="s">
        <v>1523</v>
      </c>
    </row>
    <row r="800" spans="1:7" x14ac:dyDescent="0.25">
      <c r="A800" t="s">
        <v>2341</v>
      </c>
      <c r="B800" s="12" t="s">
        <v>705</v>
      </c>
      <c r="C800" s="5" t="s">
        <v>5682</v>
      </c>
      <c r="D800" t="s">
        <v>4331</v>
      </c>
      <c r="E800" s="1" t="s">
        <v>4011</v>
      </c>
      <c r="F800" s="1" t="s">
        <v>5040</v>
      </c>
      <c r="G800" s="4" t="s">
        <v>1524</v>
      </c>
    </row>
    <row r="801" spans="1:7" x14ac:dyDescent="0.25">
      <c r="A801" t="s">
        <v>3670</v>
      </c>
      <c r="B801" s="12" t="s">
        <v>3524</v>
      </c>
      <c r="C801" s="5" t="s">
        <v>5683</v>
      </c>
      <c r="E801" s="1" t="s">
        <v>3671</v>
      </c>
      <c r="F801" s="1" t="s">
        <v>5041</v>
      </c>
      <c r="G801" s="3" t="s">
        <v>5042</v>
      </c>
    </row>
    <row r="802" spans="1:7" x14ac:dyDescent="0.25">
      <c r="A802" t="s">
        <v>2342</v>
      </c>
      <c r="B802" s="12" t="s">
        <v>706</v>
      </c>
      <c r="C802" s="5" t="s">
        <v>5684</v>
      </c>
      <c r="E802" s="2" t="s">
        <v>2907</v>
      </c>
      <c r="F802" s="1" t="s">
        <v>3390</v>
      </c>
      <c r="G802" s="4" t="s">
        <v>886</v>
      </c>
    </row>
    <row r="803" spans="1:7" x14ac:dyDescent="0.25">
      <c r="A803" t="s">
        <v>2343</v>
      </c>
      <c r="B803" s="12" t="s">
        <v>707</v>
      </c>
      <c r="C803" s="5" t="s">
        <v>5685</v>
      </c>
      <c r="E803" s="2" t="s">
        <v>2908</v>
      </c>
      <c r="F803" s="1" t="s">
        <v>3391</v>
      </c>
      <c r="G803" s="4" t="s">
        <v>887</v>
      </c>
    </row>
    <row r="804" spans="1:7" x14ac:dyDescent="0.25">
      <c r="A804" t="s">
        <v>2344</v>
      </c>
      <c r="B804" s="12" t="s">
        <v>708</v>
      </c>
      <c r="C804" s="5" t="s">
        <v>5686</v>
      </c>
      <c r="E804" s="2" t="s">
        <v>2909</v>
      </c>
      <c r="F804" s="1" t="s">
        <v>3392</v>
      </c>
      <c r="G804" s="4" t="s">
        <v>888</v>
      </c>
    </row>
    <row r="805" spans="1:7" x14ac:dyDescent="0.25">
      <c r="A805" t="s">
        <v>2345</v>
      </c>
      <c r="B805" s="12" t="s">
        <v>709</v>
      </c>
      <c r="C805" s="5" t="s">
        <v>5687</v>
      </c>
      <c r="D805" t="s">
        <v>4295</v>
      </c>
      <c r="E805" s="1" t="s">
        <v>4012</v>
      </c>
      <c r="F805" s="1" t="s">
        <v>5043</v>
      </c>
      <c r="G805" s="4" t="s">
        <v>1525</v>
      </c>
    </row>
    <row r="806" spans="1:7" x14ac:dyDescent="0.25">
      <c r="A806" t="s">
        <v>2346</v>
      </c>
      <c r="B806" s="12" t="s">
        <v>710</v>
      </c>
      <c r="C806" s="5" t="s">
        <v>5688</v>
      </c>
      <c r="D806" t="s">
        <v>4297</v>
      </c>
      <c r="E806" s="1" t="s">
        <v>4013</v>
      </c>
      <c r="F806" s="1" t="s">
        <v>5044</v>
      </c>
      <c r="G806" s="4" t="s">
        <v>1526</v>
      </c>
    </row>
    <row r="807" spans="1:7" x14ac:dyDescent="0.25">
      <c r="A807" t="s">
        <v>2347</v>
      </c>
      <c r="B807" s="12" t="s">
        <v>711</v>
      </c>
      <c r="C807" s="5" t="s">
        <v>5689</v>
      </c>
      <c r="E807" s="2" t="s">
        <v>2910</v>
      </c>
      <c r="F807" s="1" t="s">
        <v>3393</v>
      </c>
      <c r="G807" s="4" t="s">
        <v>885</v>
      </c>
    </row>
    <row r="808" spans="1:7" x14ac:dyDescent="0.25">
      <c r="A808" t="s">
        <v>2348</v>
      </c>
      <c r="B808" s="12" t="s">
        <v>712</v>
      </c>
      <c r="C808" s="5" t="s">
        <v>5690</v>
      </c>
      <c r="D808" t="s">
        <v>4483</v>
      </c>
      <c r="E808" s="1" t="s">
        <v>4014</v>
      </c>
      <c r="F808" s="1" t="s">
        <v>5045</v>
      </c>
      <c r="G808" s="4" t="s">
        <v>1527</v>
      </c>
    </row>
    <row r="809" spans="1:7" x14ac:dyDescent="0.25">
      <c r="A809" t="s">
        <v>2349</v>
      </c>
      <c r="B809" s="12" t="s">
        <v>713</v>
      </c>
      <c r="C809" s="5" t="s">
        <v>5691</v>
      </c>
      <c r="E809" s="2" t="s">
        <v>2911</v>
      </c>
      <c r="F809" s="1" t="s">
        <v>3394</v>
      </c>
      <c r="G809" s="4" t="s">
        <v>884</v>
      </c>
    </row>
    <row r="810" spans="1:7" x14ac:dyDescent="0.25">
      <c r="A810" t="s">
        <v>2350</v>
      </c>
      <c r="B810" s="12" t="s">
        <v>714</v>
      </c>
      <c r="C810" s="5" t="s">
        <v>5692</v>
      </c>
      <c r="D810" t="s">
        <v>4302</v>
      </c>
      <c r="E810" s="1" t="s">
        <v>4015</v>
      </c>
      <c r="F810" s="1" t="s">
        <v>5046</v>
      </c>
      <c r="G810" s="4" t="s">
        <v>1528</v>
      </c>
    </row>
    <row r="811" spans="1:7" x14ac:dyDescent="0.25">
      <c r="A811" t="s">
        <v>2351</v>
      </c>
      <c r="B811" s="12" t="s">
        <v>715</v>
      </c>
      <c r="C811" s="5" t="s">
        <v>5693</v>
      </c>
      <c r="E811" s="2" t="s">
        <v>2912</v>
      </c>
      <c r="F811" s="1" t="s">
        <v>3395</v>
      </c>
      <c r="G811" s="4" t="s">
        <v>1529</v>
      </c>
    </row>
    <row r="812" spans="1:7" x14ac:dyDescent="0.25">
      <c r="A812" t="s">
        <v>2352</v>
      </c>
      <c r="B812" s="12" t="s">
        <v>716</v>
      </c>
      <c r="C812" s="5" t="s">
        <v>5694</v>
      </c>
      <c r="E812" s="2" t="s">
        <v>2913</v>
      </c>
      <c r="F812" s="1" t="s">
        <v>3396</v>
      </c>
      <c r="G812" s="4" t="s">
        <v>1530</v>
      </c>
    </row>
    <row r="813" spans="1:7" x14ac:dyDescent="0.25">
      <c r="A813" t="s">
        <v>2353</v>
      </c>
      <c r="B813" s="12" t="s">
        <v>717</v>
      </c>
      <c r="C813" s="5" t="s">
        <v>5695</v>
      </c>
      <c r="E813" s="2" t="s">
        <v>2914</v>
      </c>
      <c r="F813" s="1" t="s">
        <v>3397</v>
      </c>
      <c r="G813" s="4" t="s">
        <v>1531</v>
      </c>
    </row>
    <row r="814" spans="1:7" x14ac:dyDescent="0.25">
      <c r="A814" t="s">
        <v>2354</v>
      </c>
      <c r="B814" s="12" t="s">
        <v>718</v>
      </c>
      <c r="C814" s="5" t="s">
        <v>5696</v>
      </c>
      <c r="D814" t="s">
        <v>4587</v>
      </c>
      <c r="E814" s="1" t="s">
        <v>4016</v>
      </c>
      <c r="F814" s="1" t="s">
        <v>5047</v>
      </c>
      <c r="G814" s="4" t="s">
        <v>1532</v>
      </c>
    </row>
    <row r="815" spans="1:7" x14ac:dyDescent="0.25">
      <c r="A815" t="s">
        <v>2355</v>
      </c>
      <c r="B815" s="12" t="s">
        <v>719</v>
      </c>
      <c r="C815" s="5" t="s">
        <v>5697</v>
      </c>
      <c r="E815" s="2" t="s">
        <v>2915</v>
      </c>
      <c r="F815" s="1" t="s">
        <v>3398</v>
      </c>
      <c r="G815" s="4" t="s">
        <v>883</v>
      </c>
    </row>
    <row r="816" spans="1:7" x14ac:dyDescent="0.25">
      <c r="A816" t="s">
        <v>2356</v>
      </c>
      <c r="B816" s="12" t="s">
        <v>720</v>
      </c>
      <c r="C816" s="5" t="s">
        <v>5698</v>
      </c>
      <c r="E816" s="2" t="s">
        <v>2916</v>
      </c>
      <c r="F816" s="1" t="s">
        <v>3399</v>
      </c>
      <c r="G816" s="4" t="s">
        <v>1533</v>
      </c>
    </row>
    <row r="817" spans="1:7" x14ac:dyDescent="0.25">
      <c r="A817" t="s">
        <v>2357</v>
      </c>
      <c r="B817" s="12" t="s">
        <v>721</v>
      </c>
      <c r="C817" s="5" t="s">
        <v>5699</v>
      </c>
      <c r="E817" s="2" t="s">
        <v>2917</v>
      </c>
      <c r="F817" s="1" t="s">
        <v>3400</v>
      </c>
      <c r="G817" s="4" t="s">
        <v>1534</v>
      </c>
    </row>
    <row r="818" spans="1:7" x14ac:dyDescent="0.25">
      <c r="A818" t="s">
        <v>2358</v>
      </c>
      <c r="B818" s="12" t="s">
        <v>722</v>
      </c>
      <c r="C818" s="5" t="s">
        <v>5700</v>
      </c>
      <c r="D818" t="s">
        <v>4390</v>
      </c>
      <c r="E818" s="1" t="s">
        <v>4017</v>
      </c>
      <c r="F818" s="1" t="s">
        <v>5048</v>
      </c>
      <c r="G818" s="4" t="s">
        <v>1535</v>
      </c>
    </row>
    <row r="819" spans="1:7" x14ac:dyDescent="0.25">
      <c r="A819" t="s">
        <v>2359</v>
      </c>
      <c r="B819" s="12" t="s">
        <v>723</v>
      </c>
      <c r="C819" s="5" t="s">
        <v>5701</v>
      </c>
      <c r="E819" s="2" t="s">
        <v>2918</v>
      </c>
      <c r="F819" s="1" t="s">
        <v>3401</v>
      </c>
      <c r="G819" s="4" t="s">
        <v>1536</v>
      </c>
    </row>
    <row r="820" spans="1:7" x14ac:dyDescent="0.25">
      <c r="A820" t="s">
        <v>2360</v>
      </c>
      <c r="B820" s="12" t="s">
        <v>724</v>
      </c>
      <c r="C820" s="5" t="s">
        <v>5702</v>
      </c>
      <c r="E820" s="2" t="s">
        <v>2919</v>
      </c>
      <c r="F820" s="1" t="s">
        <v>3402</v>
      </c>
      <c r="G820" s="4" t="s">
        <v>1537</v>
      </c>
    </row>
    <row r="821" spans="1:7" x14ac:dyDescent="0.25">
      <c r="A821" t="s">
        <v>2361</v>
      </c>
      <c r="B821" s="12" t="s">
        <v>725</v>
      </c>
      <c r="C821" s="5" t="s">
        <v>5703</v>
      </c>
      <c r="E821" s="2" t="s">
        <v>2920</v>
      </c>
      <c r="F821" s="1" t="s">
        <v>3403</v>
      </c>
      <c r="G821" s="4" t="s">
        <v>1538</v>
      </c>
    </row>
    <row r="822" spans="1:7" x14ac:dyDescent="0.25">
      <c r="A822" t="s">
        <v>2362</v>
      </c>
      <c r="B822" s="12" t="s">
        <v>726</v>
      </c>
      <c r="C822" s="5" t="s">
        <v>5704</v>
      </c>
      <c r="E822" s="2" t="s">
        <v>2921</v>
      </c>
      <c r="F822" s="1" t="s">
        <v>3404</v>
      </c>
      <c r="G822" s="4" t="s">
        <v>1539</v>
      </c>
    </row>
    <row r="823" spans="1:7" x14ac:dyDescent="0.25">
      <c r="A823" t="s">
        <v>2363</v>
      </c>
      <c r="B823" s="12" t="s">
        <v>727</v>
      </c>
      <c r="C823" s="5" t="s">
        <v>5705</v>
      </c>
      <c r="E823" s="2" t="s">
        <v>2922</v>
      </c>
      <c r="F823" s="1" t="s">
        <v>3405</v>
      </c>
      <c r="G823" s="4" t="s">
        <v>882</v>
      </c>
    </row>
    <row r="824" spans="1:7" x14ac:dyDescent="0.25">
      <c r="A824" t="s">
        <v>2364</v>
      </c>
      <c r="B824" s="12" t="s">
        <v>728</v>
      </c>
      <c r="C824" s="5" t="s">
        <v>5706</v>
      </c>
      <c r="D824" t="s">
        <v>4301</v>
      </c>
      <c r="E824" s="1" t="s">
        <v>4018</v>
      </c>
      <c r="F824" s="1" t="s">
        <v>5049</v>
      </c>
      <c r="G824" s="4" t="s">
        <v>1540</v>
      </c>
    </row>
    <row r="825" spans="1:7" x14ac:dyDescent="0.25">
      <c r="A825" t="s">
        <v>2365</v>
      </c>
      <c r="B825" s="12" t="s">
        <v>729</v>
      </c>
      <c r="C825" s="5" t="s">
        <v>5707</v>
      </c>
      <c r="D825" t="s">
        <v>4625</v>
      </c>
      <c r="E825" s="1" t="s">
        <v>4019</v>
      </c>
      <c r="F825" s="1" t="s">
        <v>5050</v>
      </c>
      <c r="G825" s="4" t="s">
        <v>1541</v>
      </c>
    </row>
    <row r="826" spans="1:7" x14ac:dyDescent="0.25">
      <c r="A826" t="s">
        <v>2366</v>
      </c>
      <c r="B826" s="12" t="s">
        <v>730</v>
      </c>
      <c r="C826" s="5" t="s">
        <v>5708</v>
      </c>
      <c r="E826" s="2" t="s">
        <v>2923</v>
      </c>
      <c r="F826" s="1" t="s">
        <v>3406</v>
      </c>
      <c r="G826" s="4" t="s">
        <v>1542</v>
      </c>
    </row>
    <row r="827" spans="1:7" x14ac:dyDescent="0.25">
      <c r="A827" t="s">
        <v>2367</v>
      </c>
      <c r="B827" s="12" t="s">
        <v>731</v>
      </c>
      <c r="C827" s="5" t="s">
        <v>5709</v>
      </c>
      <c r="D827" s="2"/>
      <c r="E827" s="2" t="s">
        <v>2924</v>
      </c>
      <c r="F827" s="1" t="s">
        <v>3407</v>
      </c>
      <c r="G827" s="4" t="s">
        <v>1543</v>
      </c>
    </row>
    <row r="828" spans="1:7" x14ac:dyDescent="0.25">
      <c r="A828" t="s">
        <v>2368</v>
      </c>
      <c r="B828" s="12" t="s">
        <v>732</v>
      </c>
      <c r="C828" s="5" t="s">
        <v>5710</v>
      </c>
      <c r="E828" s="2" t="s">
        <v>2925</v>
      </c>
      <c r="F828" s="1" t="s">
        <v>3408</v>
      </c>
      <c r="G828" s="4" t="s">
        <v>1544</v>
      </c>
    </row>
    <row r="829" spans="1:7" x14ac:dyDescent="0.25">
      <c r="A829" t="s">
        <v>2369</v>
      </c>
      <c r="B829" s="12" t="s">
        <v>733</v>
      </c>
      <c r="C829" s="5" t="s">
        <v>5711</v>
      </c>
      <c r="E829" s="2" t="s">
        <v>2926</v>
      </c>
      <c r="F829" s="1" t="s">
        <v>3409</v>
      </c>
      <c r="G829" s="4" t="s">
        <v>879</v>
      </c>
    </row>
    <row r="830" spans="1:7" x14ac:dyDescent="0.25">
      <c r="A830" t="s">
        <v>2370</v>
      </c>
      <c r="B830" s="12" t="s">
        <v>734</v>
      </c>
      <c r="C830" s="5" t="s">
        <v>5712</v>
      </c>
      <c r="E830" s="2" t="s">
        <v>2927</v>
      </c>
      <c r="F830" s="1" t="s">
        <v>3410</v>
      </c>
      <c r="G830" s="4" t="s">
        <v>880</v>
      </c>
    </row>
    <row r="831" spans="1:7" x14ac:dyDescent="0.25">
      <c r="A831" t="s">
        <v>2371</v>
      </c>
      <c r="B831" s="12" t="s">
        <v>735</v>
      </c>
      <c r="C831" s="5" t="s">
        <v>5713</v>
      </c>
      <c r="D831" t="s">
        <v>4574</v>
      </c>
      <c r="E831" s="1" t="s">
        <v>4020</v>
      </c>
      <c r="F831" s="1" t="s">
        <v>5051</v>
      </c>
      <c r="G831" s="4" t="s">
        <v>881</v>
      </c>
    </row>
    <row r="832" spans="1:7" x14ac:dyDescent="0.25">
      <c r="A832" t="s">
        <v>2372</v>
      </c>
      <c r="B832" s="12" t="s">
        <v>736</v>
      </c>
      <c r="C832" s="5" t="s">
        <v>5714</v>
      </c>
      <c r="D832" t="s">
        <v>4580</v>
      </c>
      <c r="E832" s="1" t="s">
        <v>4021</v>
      </c>
      <c r="F832" s="1" t="s">
        <v>5052</v>
      </c>
      <c r="G832" s="4" t="s">
        <v>1545</v>
      </c>
    </row>
    <row r="833" spans="1:7" x14ac:dyDescent="0.25">
      <c r="A833" t="s">
        <v>2373</v>
      </c>
      <c r="B833" s="12" t="s">
        <v>737</v>
      </c>
      <c r="C833" s="5" t="s">
        <v>5715</v>
      </c>
      <c r="E833" s="2" t="s">
        <v>2928</v>
      </c>
      <c r="F833" s="1" t="s">
        <v>3411</v>
      </c>
      <c r="G833" s="4" t="s">
        <v>1546</v>
      </c>
    </row>
    <row r="834" spans="1:7" x14ac:dyDescent="0.25">
      <c r="A834" t="s">
        <v>2374</v>
      </c>
      <c r="B834" s="12" t="s">
        <v>738</v>
      </c>
      <c r="C834" s="5" t="s">
        <v>5716</v>
      </c>
      <c r="D834" t="s">
        <v>4354</v>
      </c>
      <c r="E834" s="1" t="s">
        <v>4022</v>
      </c>
      <c r="F834" s="1" t="s">
        <v>5053</v>
      </c>
      <c r="G834" s="4" t="s">
        <v>1547</v>
      </c>
    </row>
    <row r="835" spans="1:7" x14ac:dyDescent="0.25">
      <c r="A835" t="s">
        <v>2375</v>
      </c>
      <c r="B835" s="12" t="s">
        <v>739</v>
      </c>
      <c r="C835" s="5" t="s">
        <v>5717</v>
      </c>
      <c r="D835" s="1"/>
      <c r="E835" s="2" t="s">
        <v>2929</v>
      </c>
      <c r="F835" s="1" t="s">
        <v>3412</v>
      </c>
      <c r="G835" s="4" t="s">
        <v>1548</v>
      </c>
    </row>
    <row r="836" spans="1:7" x14ac:dyDescent="0.25">
      <c r="A836" t="s">
        <v>2376</v>
      </c>
      <c r="B836" s="12" t="s">
        <v>3525</v>
      </c>
      <c r="C836" s="5" t="s">
        <v>5718</v>
      </c>
      <c r="E836" s="2" t="s">
        <v>2930</v>
      </c>
      <c r="F836" s="1" t="s">
        <v>3413</v>
      </c>
      <c r="G836" s="4" t="s">
        <v>1549</v>
      </c>
    </row>
    <row r="837" spans="1:7" x14ac:dyDescent="0.25">
      <c r="A837" t="s">
        <v>2377</v>
      </c>
      <c r="B837" s="12" t="s">
        <v>740</v>
      </c>
      <c r="C837" s="5" t="s">
        <v>5719</v>
      </c>
      <c r="D837" t="s">
        <v>4578</v>
      </c>
      <c r="E837" s="1" t="s">
        <v>4023</v>
      </c>
      <c r="F837" s="1" t="s">
        <v>5054</v>
      </c>
      <c r="G837" s="4" t="s">
        <v>1550</v>
      </c>
    </row>
    <row r="838" spans="1:7" x14ac:dyDescent="0.25">
      <c r="A838" t="s">
        <v>2378</v>
      </c>
      <c r="B838" s="12" t="s">
        <v>741</v>
      </c>
      <c r="C838" s="5" t="s">
        <v>5720</v>
      </c>
      <c r="D838" t="s">
        <v>4579</v>
      </c>
      <c r="E838" s="1" t="s">
        <v>4024</v>
      </c>
      <c r="F838" s="1" t="s">
        <v>5055</v>
      </c>
      <c r="G838" s="4" t="s">
        <v>1551</v>
      </c>
    </row>
    <row r="839" spans="1:7" x14ac:dyDescent="0.25">
      <c r="A839" t="s">
        <v>2379</v>
      </c>
      <c r="B839" s="12" t="s">
        <v>742</v>
      </c>
      <c r="C839" s="5" t="s">
        <v>5721</v>
      </c>
      <c r="E839" s="2" t="s">
        <v>2931</v>
      </c>
      <c r="F839" s="1" t="s">
        <v>3414</v>
      </c>
      <c r="G839" s="4" t="s">
        <v>1552</v>
      </c>
    </row>
    <row r="840" spans="1:7" x14ac:dyDescent="0.25">
      <c r="A840" t="s">
        <v>2380</v>
      </c>
      <c r="B840" s="12" t="s">
        <v>743</v>
      </c>
      <c r="C840" s="5" t="s">
        <v>5722</v>
      </c>
      <c r="D840" t="s">
        <v>4582</v>
      </c>
      <c r="E840" s="1" t="s">
        <v>4025</v>
      </c>
      <c r="F840" s="1" t="s">
        <v>5056</v>
      </c>
      <c r="G840" s="4" t="s">
        <v>1553</v>
      </c>
    </row>
    <row r="841" spans="1:7" x14ac:dyDescent="0.25">
      <c r="A841" t="s">
        <v>2381</v>
      </c>
      <c r="B841" s="12" t="s">
        <v>744</v>
      </c>
      <c r="C841" s="5" t="s">
        <v>5723</v>
      </c>
      <c r="E841" s="2" t="s">
        <v>2932</v>
      </c>
      <c r="F841" s="1" t="s">
        <v>3415</v>
      </c>
      <c r="G841" s="4" t="s">
        <v>1554</v>
      </c>
    </row>
    <row r="842" spans="1:7" x14ac:dyDescent="0.25">
      <c r="A842" t="s">
        <v>2382</v>
      </c>
      <c r="B842" s="12" t="s">
        <v>745</v>
      </c>
      <c r="C842" s="5" t="s">
        <v>5724</v>
      </c>
      <c r="E842" s="2" t="s">
        <v>2933</v>
      </c>
      <c r="F842" s="1" t="s">
        <v>3416</v>
      </c>
      <c r="G842" s="4" t="s">
        <v>1555</v>
      </c>
    </row>
    <row r="843" spans="1:7" x14ac:dyDescent="0.25">
      <c r="A843" t="s">
        <v>2383</v>
      </c>
      <c r="B843" s="12" t="s">
        <v>746</v>
      </c>
      <c r="C843" s="5" t="s">
        <v>5725</v>
      </c>
      <c r="E843" s="2" t="s">
        <v>2934</v>
      </c>
      <c r="F843" s="1" t="s">
        <v>3417</v>
      </c>
      <c r="G843" s="4" t="s">
        <v>1556</v>
      </c>
    </row>
    <row r="844" spans="1:7" x14ac:dyDescent="0.25">
      <c r="A844" t="s">
        <v>2384</v>
      </c>
      <c r="B844" s="12" t="s">
        <v>747</v>
      </c>
      <c r="C844" s="5" t="s">
        <v>5726</v>
      </c>
      <c r="E844" s="2" t="s">
        <v>2935</v>
      </c>
      <c r="F844" s="1" t="s">
        <v>3418</v>
      </c>
      <c r="G844" s="4" t="s">
        <v>1557</v>
      </c>
    </row>
    <row r="845" spans="1:7" x14ac:dyDescent="0.25">
      <c r="A845" t="s">
        <v>2385</v>
      </c>
      <c r="B845" s="12" t="s">
        <v>748</v>
      </c>
      <c r="C845" s="5" t="s">
        <v>5727</v>
      </c>
      <c r="D845" t="s">
        <v>4618</v>
      </c>
      <c r="E845" s="1" t="s">
        <v>4026</v>
      </c>
      <c r="F845" s="1" t="s">
        <v>5057</v>
      </c>
      <c r="G845" s="4" t="s">
        <v>1558</v>
      </c>
    </row>
    <row r="846" spans="1:7" x14ac:dyDescent="0.25">
      <c r="A846" t="s">
        <v>2386</v>
      </c>
      <c r="B846" s="12" t="s">
        <v>749</v>
      </c>
      <c r="C846" s="5" t="s">
        <v>5728</v>
      </c>
      <c r="D846" t="s">
        <v>4619</v>
      </c>
      <c r="E846" s="1" t="s">
        <v>4027</v>
      </c>
      <c r="F846" s="1" t="s">
        <v>5058</v>
      </c>
      <c r="G846" s="4" t="s">
        <v>1559</v>
      </c>
    </row>
    <row r="847" spans="1:7" x14ac:dyDescent="0.25">
      <c r="A847" t="s">
        <v>2387</v>
      </c>
      <c r="B847" s="12" t="s">
        <v>750</v>
      </c>
      <c r="C847" s="5" t="s">
        <v>5729</v>
      </c>
      <c r="E847" s="2" t="s">
        <v>2936</v>
      </c>
      <c r="F847" s="1" t="s">
        <v>3419</v>
      </c>
      <c r="G847" s="4" t="s">
        <v>1560</v>
      </c>
    </row>
    <row r="848" spans="1:7" x14ac:dyDescent="0.25">
      <c r="A848" t="s">
        <v>2388</v>
      </c>
      <c r="B848" s="12" t="s">
        <v>751</v>
      </c>
      <c r="C848" s="5" t="s">
        <v>5730</v>
      </c>
      <c r="D848" t="s">
        <v>4384</v>
      </c>
      <c r="E848" s="1" t="s">
        <v>4028</v>
      </c>
      <c r="F848" s="1" t="s">
        <v>5059</v>
      </c>
      <c r="G848" s="4" t="s">
        <v>1561</v>
      </c>
    </row>
    <row r="849" spans="1:7" x14ac:dyDescent="0.25">
      <c r="A849" t="s">
        <v>2389</v>
      </c>
      <c r="B849" s="12" t="s">
        <v>752</v>
      </c>
      <c r="C849" s="5" t="s">
        <v>5731</v>
      </c>
      <c r="D849" t="s">
        <v>4383</v>
      </c>
      <c r="E849" s="1" t="s">
        <v>4029</v>
      </c>
      <c r="F849" s="1" t="s">
        <v>5060</v>
      </c>
      <c r="G849" s="4" t="s">
        <v>1562</v>
      </c>
    </row>
    <row r="850" spans="1:7" x14ac:dyDescent="0.25">
      <c r="A850" t="s">
        <v>2390</v>
      </c>
      <c r="B850" s="12" t="s">
        <v>753</v>
      </c>
      <c r="C850" s="5" t="s">
        <v>5732</v>
      </c>
      <c r="E850" s="1" t="s">
        <v>4030</v>
      </c>
      <c r="F850" s="1" t="s">
        <v>5061</v>
      </c>
      <c r="G850" s="4" t="s">
        <v>1563</v>
      </c>
    </row>
    <row r="851" spans="1:7" x14ac:dyDescent="0.25">
      <c r="A851" t="s">
        <v>2391</v>
      </c>
      <c r="B851" s="12" t="s">
        <v>754</v>
      </c>
      <c r="C851" s="5" t="s">
        <v>5733</v>
      </c>
      <c r="E851" s="2" t="s">
        <v>2937</v>
      </c>
      <c r="F851" s="1" t="s">
        <v>3420</v>
      </c>
      <c r="G851" s="4" t="s">
        <v>1564</v>
      </c>
    </row>
    <row r="852" spans="1:7" x14ac:dyDescent="0.25">
      <c r="A852" t="s">
        <v>2392</v>
      </c>
      <c r="B852" s="12" t="s">
        <v>755</v>
      </c>
      <c r="C852" s="5" t="s">
        <v>5734</v>
      </c>
      <c r="D852" t="s">
        <v>4576</v>
      </c>
      <c r="E852" s="1" t="s">
        <v>4031</v>
      </c>
      <c r="F852" s="1" t="s">
        <v>5062</v>
      </c>
      <c r="G852" s="4" t="s">
        <v>1565</v>
      </c>
    </row>
    <row r="853" spans="1:7" x14ac:dyDescent="0.25">
      <c r="A853" t="s">
        <v>2393</v>
      </c>
      <c r="B853" s="12" t="s">
        <v>756</v>
      </c>
      <c r="C853" s="5" t="s">
        <v>5735</v>
      </c>
      <c r="E853" s="2" t="s">
        <v>2938</v>
      </c>
      <c r="F853" s="1" t="s">
        <v>3421</v>
      </c>
      <c r="G853" s="4" t="s">
        <v>1566</v>
      </c>
    </row>
    <row r="854" spans="1:7" x14ac:dyDescent="0.25">
      <c r="A854" t="s">
        <v>2394</v>
      </c>
      <c r="B854" s="12" t="s">
        <v>757</v>
      </c>
      <c r="C854" s="5" t="s">
        <v>5736</v>
      </c>
      <c r="D854" t="s">
        <v>4575</v>
      </c>
      <c r="E854" s="1" t="s">
        <v>4032</v>
      </c>
      <c r="F854" s="1" t="s">
        <v>5063</v>
      </c>
      <c r="G854" s="4" t="s">
        <v>877</v>
      </c>
    </row>
    <row r="855" spans="1:7" x14ac:dyDescent="0.25">
      <c r="A855" t="s">
        <v>2395</v>
      </c>
      <c r="B855" s="12" t="s">
        <v>758</v>
      </c>
      <c r="C855" s="5" t="s">
        <v>5737</v>
      </c>
      <c r="E855" s="2" t="s">
        <v>2939</v>
      </c>
      <c r="F855" s="1" t="s">
        <v>3422</v>
      </c>
      <c r="G855" s="4" t="s">
        <v>878</v>
      </c>
    </row>
    <row r="856" spans="1:7" x14ac:dyDescent="0.25">
      <c r="A856" t="s">
        <v>2396</v>
      </c>
      <c r="B856" s="12" t="s">
        <v>759</v>
      </c>
      <c r="C856" s="5" t="s">
        <v>5738</v>
      </c>
      <c r="E856" s="2" t="s">
        <v>2940</v>
      </c>
      <c r="F856" s="1" t="s">
        <v>3423</v>
      </c>
      <c r="G856" s="4" t="s">
        <v>1567</v>
      </c>
    </row>
    <row r="857" spans="1:7" x14ac:dyDescent="0.25">
      <c r="A857" t="s">
        <v>2397</v>
      </c>
      <c r="B857" s="12" t="s">
        <v>760</v>
      </c>
      <c r="C857" s="5" t="s">
        <v>5739</v>
      </c>
      <c r="E857" s="2" t="s">
        <v>2941</v>
      </c>
      <c r="F857" s="1" t="s">
        <v>3424</v>
      </c>
      <c r="G857" s="4" t="s">
        <v>1568</v>
      </c>
    </row>
    <row r="858" spans="1:7" x14ac:dyDescent="0.25">
      <c r="A858" t="s">
        <v>2398</v>
      </c>
      <c r="B858" s="12" t="s">
        <v>761</v>
      </c>
      <c r="C858" s="5" t="s">
        <v>5740</v>
      </c>
      <c r="E858" s="2" t="s">
        <v>2942</v>
      </c>
      <c r="F858" s="1" t="s">
        <v>3425</v>
      </c>
      <c r="G858" s="4" t="s">
        <v>1569</v>
      </c>
    </row>
    <row r="859" spans="1:7" x14ac:dyDescent="0.25">
      <c r="A859" t="s">
        <v>2399</v>
      </c>
      <c r="B859" s="12" t="s">
        <v>762</v>
      </c>
      <c r="C859" s="5" t="s">
        <v>5741</v>
      </c>
      <c r="D859" t="s">
        <v>4481</v>
      </c>
      <c r="E859" s="1" t="s">
        <v>4033</v>
      </c>
      <c r="F859" s="1" t="s">
        <v>3427</v>
      </c>
      <c r="G859" s="4" t="s">
        <v>1570</v>
      </c>
    </row>
    <row r="860" spans="1:7" x14ac:dyDescent="0.25">
      <c r="A860" t="s">
        <v>2400</v>
      </c>
      <c r="B860" s="12" t="s">
        <v>763</v>
      </c>
      <c r="C860" s="5" t="s">
        <v>5742</v>
      </c>
      <c r="E860" s="2" t="s">
        <v>2943</v>
      </c>
      <c r="F860" s="1" t="s">
        <v>3426</v>
      </c>
      <c r="G860" s="4" t="s">
        <v>871</v>
      </c>
    </row>
    <row r="861" spans="1:7" x14ac:dyDescent="0.25">
      <c r="A861" t="s">
        <v>2401</v>
      </c>
      <c r="B861" s="12" t="s">
        <v>764</v>
      </c>
      <c r="C861" s="5" t="s">
        <v>5743</v>
      </c>
      <c r="E861" s="2" t="s">
        <v>2944</v>
      </c>
      <c r="F861" s="1" t="s">
        <v>3427</v>
      </c>
      <c r="G861" s="4" t="s">
        <v>872</v>
      </c>
    </row>
    <row r="862" spans="1:7" x14ac:dyDescent="0.25">
      <c r="A862" t="s">
        <v>2402</v>
      </c>
      <c r="B862" s="12" t="s">
        <v>765</v>
      </c>
      <c r="C862" s="5" t="s">
        <v>5744</v>
      </c>
      <c r="E862" s="2" t="s">
        <v>2945</v>
      </c>
      <c r="F862" s="1" t="s">
        <v>3428</v>
      </c>
      <c r="G862" s="4" t="s">
        <v>873</v>
      </c>
    </row>
    <row r="863" spans="1:7" x14ac:dyDescent="0.25">
      <c r="A863" t="s">
        <v>2403</v>
      </c>
      <c r="B863" s="12" t="s">
        <v>766</v>
      </c>
      <c r="C863" s="5" t="s">
        <v>4280</v>
      </c>
      <c r="D863" t="s">
        <v>4279</v>
      </c>
      <c r="E863" s="1" t="s">
        <v>4034</v>
      </c>
      <c r="F863" s="1" t="s">
        <v>5064</v>
      </c>
      <c r="G863" s="4" t="s">
        <v>874</v>
      </c>
    </row>
    <row r="864" spans="1:7" x14ac:dyDescent="0.25">
      <c r="A864" t="s">
        <v>2404</v>
      </c>
      <c r="B864" s="12" t="s">
        <v>767</v>
      </c>
      <c r="C864" s="5" t="s">
        <v>5745</v>
      </c>
      <c r="E864" s="2" t="s">
        <v>2946</v>
      </c>
      <c r="F864" s="1" t="s">
        <v>3429</v>
      </c>
      <c r="G864" s="4" t="s">
        <v>875</v>
      </c>
    </row>
    <row r="865" spans="1:7" x14ac:dyDescent="0.25">
      <c r="A865" t="s">
        <v>2405</v>
      </c>
      <c r="B865" s="12" t="s">
        <v>768</v>
      </c>
      <c r="C865" s="5" t="s">
        <v>5746</v>
      </c>
      <c r="E865" s="2" t="s">
        <v>2947</v>
      </c>
      <c r="F865" s="1" t="s">
        <v>3430</v>
      </c>
      <c r="G865" s="4" t="s">
        <v>876</v>
      </c>
    </row>
    <row r="866" spans="1:7" x14ac:dyDescent="0.25">
      <c r="A866" t="s">
        <v>3673</v>
      </c>
      <c r="B866" s="12" t="s">
        <v>3526</v>
      </c>
      <c r="C866" s="5" t="s">
        <v>5747</v>
      </c>
      <c r="E866" s="1" t="s">
        <v>3672</v>
      </c>
      <c r="F866" s="1" t="s">
        <v>5852</v>
      </c>
      <c r="G866" s="3" t="s">
        <v>5065</v>
      </c>
    </row>
    <row r="867" spans="1:7" x14ac:dyDescent="0.25">
      <c r="A867" t="s">
        <v>3674</v>
      </c>
      <c r="B867" s="12" t="s">
        <v>3527</v>
      </c>
      <c r="C867" s="5" t="s">
        <v>5748</v>
      </c>
      <c r="E867" s="1" t="s">
        <v>3675</v>
      </c>
      <c r="F867" s="1" t="s">
        <v>4633</v>
      </c>
      <c r="G867" s="3" t="s">
        <v>4634</v>
      </c>
    </row>
    <row r="868" spans="1:7" x14ac:dyDescent="0.25">
      <c r="A868" t="s">
        <v>3676</v>
      </c>
      <c r="B868" s="13" t="s">
        <v>5848</v>
      </c>
      <c r="C868" s="6" t="s">
        <v>5873</v>
      </c>
      <c r="E868" s="1" t="s">
        <v>3677</v>
      </c>
      <c r="F868" s="1" t="s">
        <v>4632</v>
      </c>
      <c r="G868" s="3" t="s">
        <v>4635</v>
      </c>
    </row>
    <row r="869" spans="1:7" x14ac:dyDescent="0.25">
      <c r="A869" t="s">
        <v>2406</v>
      </c>
      <c r="B869" s="12" t="s">
        <v>769</v>
      </c>
      <c r="C869" s="5" t="s">
        <v>5749</v>
      </c>
      <c r="E869" s="2" t="s">
        <v>2948</v>
      </c>
      <c r="F869" s="1" t="s">
        <v>3431</v>
      </c>
      <c r="G869" s="4" t="s">
        <v>1571</v>
      </c>
    </row>
    <row r="870" spans="1:7" x14ac:dyDescent="0.25">
      <c r="A870" t="s">
        <v>2407</v>
      </c>
      <c r="B870" s="12" t="s">
        <v>770</v>
      </c>
      <c r="C870" s="5" t="s">
        <v>5750</v>
      </c>
      <c r="E870" s="2" t="s">
        <v>2949</v>
      </c>
      <c r="F870" s="1" t="s">
        <v>3432</v>
      </c>
      <c r="G870" s="4" t="s">
        <v>1572</v>
      </c>
    </row>
    <row r="871" spans="1:7" x14ac:dyDescent="0.25">
      <c r="A871" t="s">
        <v>2408</v>
      </c>
      <c r="B871" s="12" t="s">
        <v>771</v>
      </c>
      <c r="C871" s="5" t="s">
        <v>5751</v>
      </c>
      <c r="E871" s="2" t="s">
        <v>2950</v>
      </c>
      <c r="F871" s="1" t="s">
        <v>3433</v>
      </c>
      <c r="G871" s="4" t="s">
        <v>1573</v>
      </c>
    </row>
    <row r="872" spans="1:7" x14ac:dyDescent="0.25">
      <c r="A872" t="s">
        <v>2409</v>
      </c>
      <c r="B872" s="12" t="s">
        <v>772</v>
      </c>
      <c r="C872" s="5" t="s">
        <v>5752</v>
      </c>
      <c r="E872" s="2" t="s">
        <v>2951</v>
      </c>
      <c r="F872" s="1" t="s">
        <v>3434</v>
      </c>
      <c r="G872" s="4" t="s">
        <v>1574</v>
      </c>
    </row>
    <row r="873" spans="1:7" x14ac:dyDescent="0.25">
      <c r="A873" t="s">
        <v>2410</v>
      </c>
      <c r="B873" s="12" t="s">
        <v>773</v>
      </c>
      <c r="C873" s="5" t="s">
        <v>5753</v>
      </c>
      <c r="E873" s="2" t="s">
        <v>2952</v>
      </c>
      <c r="F873" s="1" t="s">
        <v>3435</v>
      </c>
      <c r="G873" s="4" t="s">
        <v>1575</v>
      </c>
    </row>
    <row r="874" spans="1:7" x14ac:dyDescent="0.25">
      <c r="A874" t="s">
        <v>2411</v>
      </c>
      <c r="B874" s="12" t="s">
        <v>774</v>
      </c>
      <c r="C874" s="5" t="s">
        <v>5754</v>
      </c>
      <c r="E874" s="2" t="s">
        <v>2953</v>
      </c>
      <c r="F874" s="1" t="s">
        <v>3436</v>
      </c>
      <c r="G874" s="4" t="s">
        <v>1576</v>
      </c>
    </row>
    <row r="875" spans="1:7" x14ac:dyDescent="0.25">
      <c r="A875" t="s">
        <v>2412</v>
      </c>
      <c r="B875" s="12" t="s">
        <v>775</v>
      </c>
      <c r="C875" s="5" t="s">
        <v>5755</v>
      </c>
      <c r="E875" s="2" t="s">
        <v>2954</v>
      </c>
      <c r="F875" s="1" t="s">
        <v>3437</v>
      </c>
      <c r="G875" s="4" t="s">
        <v>1577</v>
      </c>
    </row>
    <row r="876" spans="1:7" x14ac:dyDescent="0.25">
      <c r="A876" t="s">
        <v>2413</v>
      </c>
      <c r="B876" s="12" t="s">
        <v>776</v>
      </c>
      <c r="C876" s="5" t="s">
        <v>5756</v>
      </c>
      <c r="E876" s="2" t="s">
        <v>2955</v>
      </c>
      <c r="F876" s="1" t="s">
        <v>3438</v>
      </c>
      <c r="G876" s="4" t="s">
        <v>1578</v>
      </c>
    </row>
    <row r="877" spans="1:7" x14ac:dyDescent="0.25">
      <c r="A877" t="s">
        <v>2414</v>
      </c>
      <c r="B877" s="12" t="s">
        <v>777</v>
      </c>
      <c r="C877" s="5" t="s">
        <v>5757</v>
      </c>
      <c r="D877" t="s">
        <v>4569</v>
      </c>
      <c r="E877" s="1" t="s">
        <v>4035</v>
      </c>
      <c r="F877" s="1" t="s">
        <v>5069</v>
      </c>
      <c r="G877" s="4" t="s">
        <v>1579</v>
      </c>
    </row>
    <row r="878" spans="1:7" x14ac:dyDescent="0.25">
      <c r="A878" t="s">
        <v>2415</v>
      </c>
      <c r="B878" s="12" t="s">
        <v>778</v>
      </c>
      <c r="C878" s="5" t="s">
        <v>5758</v>
      </c>
      <c r="E878" s="2" t="s">
        <v>2956</v>
      </c>
      <c r="F878" s="1" t="s">
        <v>3439</v>
      </c>
      <c r="G878" s="4" t="s">
        <v>1580</v>
      </c>
    </row>
    <row r="879" spans="1:7" x14ac:dyDescent="0.25">
      <c r="A879" t="s">
        <v>2416</v>
      </c>
      <c r="B879" s="12" t="s">
        <v>779</v>
      </c>
      <c r="C879" s="5" t="s">
        <v>5759</v>
      </c>
      <c r="E879" s="2" t="s">
        <v>2957</v>
      </c>
      <c r="F879" s="1" t="s">
        <v>3440</v>
      </c>
      <c r="G879" s="4" t="s">
        <v>1581</v>
      </c>
    </row>
    <row r="880" spans="1:7" x14ac:dyDescent="0.25">
      <c r="A880" t="s">
        <v>2417</v>
      </c>
      <c r="B880" s="12" t="s">
        <v>780</v>
      </c>
      <c r="C880" s="5" t="s">
        <v>5760</v>
      </c>
      <c r="E880" s="2" t="s">
        <v>2958</v>
      </c>
      <c r="F880" s="1" t="s">
        <v>3441</v>
      </c>
      <c r="G880" s="4" t="s">
        <v>1582</v>
      </c>
    </row>
    <row r="881" spans="1:7" x14ac:dyDescent="0.25">
      <c r="A881" t="s">
        <v>2418</v>
      </c>
      <c r="B881" s="12" t="s">
        <v>781</v>
      </c>
      <c r="C881" s="5" t="s">
        <v>5761</v>
      </c>
      <c r="E881" s="2" t="s">
        <v>2959</v>
      </c>
      <c r="F881" s="1" t="s">
        <v>3442</v>
      </c>
      <c r="G881" s="4" t="s">
        <v>868</v>
      </c>
    </row>
    <row r="882" spans="1:7" x14ac:dyDescent="0.25">
      <c r="A882" t="s">
        <v>2419</v>
      </c>
      <c r="B882" s="12" t="s">
        <v>782</v>
      </c>
      <c r="C882" s="5" t="s">
        <v>5762</v>
      </c>
      <c r="E882" s="2" t="s">
        <v>2960</v>
      </c>
      <c r="F882" s="1" t="s">
        <v>3443</v>
      </c>
      <c r="G882" s="4" t="s">
        <v>869</v>
      </c>
    </row>
    <row r="883" spans="1:7" x14ac:dyDescent="0.25">
      <c r="A883" t="s">
        <v>3678</v>
      </c>
      <c r="B883" s="12" t="s">
        <v>3528</v>
      </c>
      <c r="C883" s="5" t="s">
        <v>5763</v>
      </c>
      <c r="D883" t="s">
        <v>4341</v>
      </c>
      <c r="E883" s="1" t="s">
        <v>3682</v>
      </c>
      <c r="F883" s="1" t="s">
        <v>5070</v>
      </c>
      <c r="G883" s="3" t="s">
        <v>5071</v>
      </c>
    </row>
    <row r="884" spans="1:7" x14ac:dyDescent="0.25">
      <c r="A884" t="s">
        <v>3679</v>
      </c>
      <c r="B884" s="12" t="s">
        <v>3529</v>
      </c>
      <c r="C884" s="5" t="s">
        <v>5764</v>
      </c>
      <c r="D884" t="s">
        <v>4342</v>
      </c>
      <c r="E884" s="1" t="s">
        <v>3683</v>
      </c>
      <c r="F884" s="1" t="s">
        <v>5075</v>
      </c>
      <c r="G884" s="3" t="s">
        <v>5066</v>
      </c>
    </row>
    <row r="885" spans="1:7" x14ac:dyDescent="0.25">
      <c r="A885" t="s">
        <v>3680</v>
      </c>
      <c r="B885" s="12" t="s">
        <v>3530</v>
      </c>
      <c r="C885" s="5" t="s">
        <v>5765</v>
      </c>
      <c r="D885" t="s">
        <v>4343</v>
      </c>
      <c r="E885" s="1" t="s">
        <v>3684</v>
      </c>
      <c r="F885" s="1" t="s">
        <v>5076</v>
      </c>
      <c r="G885" s="3" t="s">
        <v>5067</v>
      </c>
    </row>
    <row r="886" spans="1:7" x14ac:dyDescent="0.25">
      <c r="A886" t="s">
        <v>3681</v>
      </c>
      <c r="B886" s="12" t="s">
        <v>3531</v>
      </c>
      <c r="C886" s="5" t="s">
        <v>5766</v>
      </c>
      <c r="D886" t="s">
        <v>4344</v>
      </c>
      <c r="E886" s="1" t="s">
        <v>3685</v>
      </c>
      <c r="F886" s="1" t="s">
        <v>5077</v>
      </c>
      <c r="G886" s="3" t="s">
        <v>5068</v>
      </c>
    </row>
    <row r="887" spans="1:7" x14ac:dyDescent="0.25">
      <c r="A887" t="s">
        <v>2420</v>
      </c>
      <c r="B887" s="12" t="s">
        <v>783</v>
      </c>
      <c r="C887" s="5" t="s">
        <v>5767</v>
      </c>
      <c r="D887" t="s">
        <v>4284</v>
      </c>
      <c r="E887" s="1" t="s">
        <v>3691</v>
      </c>
      <c r="F887" s="1" t="s">
        <v>5078</v>
      </c>
      <c r="G887" s="3" t="s">
        <v>870</v>
      </c>
    </row>
    <row r="888" spans="1:7" x14ac:dyDescent="0.25">
      <c r="A888" t="s">
        <v>2421</v>
      </c>
      <c r="B888" s="12" t="s">
        <v>784</v>
      </c>
      <c r="C888" s="5" t="s">
        <v>5768</v>
      </c>
      <c r="D888" t="s">
        <v>4454</v>
      </c>
      <c r="E888" s="1" t="s">
        <v>3692</v>
      </c>
      <c r="F888" s="1" t="s">
        <v>5079</v>
      </c>
      <c r="G888" s="3" t="s">
        <v>1611</v>
      </c>
    </row>
    <row r="889" spans="1:7" x14ac:dyDescent="0.25">
      <c r="A889" t="s">
        <v>3686</v>
      </c>
      <c r="B889" s="12" t="s">
        <v>3532</v>
      </c>
      <c r="C889" s="5" t="s">
        <v>5769</v>
      </c>
      <c r="E889" s="1" t="s">
        <v>3693</v>
      </c>
      <c r="F889" s="1" t="s">
        <v>5080</v>
      </c>
      <c r="G889" s="3" t="s">
        <v>5096</v>
      </c>
    </row>
    <row r="890" spans="1:7" x14ac:dyDescent="0.25">
      <c r="A890" t="s">
        <v>3687</v>
      </c>
      <c r="B890" s="12" t="s">
        <v>3533</v>
      </c>
      <c r="C890" s="5" t="s">
        <v>5770</v>
      </c>
      <c r="E890" s="1" t="s">
        <v>3694</v>
      </c>
      <c r="F890" s="1" t="s">
        <v>5081</v>
      </c>
      <c r="G890" s="3" t="s">
        <v>5072</v>
      </c>
    </row>
    <row r="891" spans="1:7" x14ac:dyDescent="0.25">
      <c r="A891" t="s">
        <v>3688</v>
      </c>
      <c r="B891" s="12" t="s">
        <v>3534</v>
      </c>
      <c r="C891" s="5" t="s">
        <v>5771</v>
      </c>
      <c r="E891" s="1" t="s">
        <v>3695</v>
      </c>
      <c r="F891" s="1" t="s">
        <v>5082</v>
      </c>
      <c r="G891" s="3" t="s">
        <v>5073</v>
      </c>
    </row>
    <row r="892" spans="1:7" x14ac:dyDescent="0.25">
      <c r="A892" t="s">
        <v>2422</v>
      </c>
      <c r="B892" s="12" t="s">
        <v>785</v>
      </c>
      <c r="C892" s="5" t="s">
        <v>5772</v>
      </c>
      <c r="E892" s="1" t="s">
        <v>2961</v>
      </c>
      <c r="F892" s="1" t="s">
        <v>3444</v>
      </c>
      <c r="G892" s="3" t="s">
        <v>50</v>
      </c>
    </row>
    <row r="893" spans="1:7" x14ac:dyDescent="0.25">
      <c r="A893" t="s">
        <v>2423</v>
      </c>
      <c r="B893" s="12" t="s">
        <v>786</v>
      </c>
      <c r="C893" s="5" t="s">
        <v>5773</v>
      </c>
      <c r="E893" s="2" t="s">
        <v>2962</v>
      </c>
      <c r="F893" s="1" t="s">
        <v>3445</v>
      </c>
      <c r="G893" s="4" t="s">
        <v>51</v>
      </c>
    </row>
    <row r="894" spans="1:7" x14ac:dyDescent="0.25">
      <c r="A894" t="s">
        <v>3689</v>
      </c>
      <c r="B894" s="12" t="s">
        <v>3535</v>
      </c>
      <c r="C894" s="5" t="s">
        <v>5774</v>
      </c>
      <c r="E894" s="1" t="s">
        <v>3697</v>
      </c>
      <c r="F894" s="1" t="s">
        <v>5083</v>
      </c>
      <c r="G894" s="3" t="s">
        <v>5097</v>
      </c>
    </row>
    <row r="895" spans="1:7" x14ac:dyDescent="0.25">
      <c r="A895" t="s">
        <v>3690</v>
      </c>
      <c r="B895" s="12" t="s">
        <v>3536</v>
      </c>
      <c r="C895" s="5" t="s">
        <v>5775</v>
      </c>
      <c r="E895" s="1" t="s">
        <v>3696</v>
      </c>
      <c r="F895" s="1" t="s">
        <v>5084</v>
      </c>
      <c r="G895" s="3" t="s">
        <v>5074</v>
      </c>
    </row>
    <row r="896" spans="1:7" x14ac:dyDescent="0.25">
      <c r="A896" t="s">
        <v>2424</v>
      </c>
      <c r="B896" s="12" t="s">
        <v>787</v>
      </c>
      <c r="C896" s="5" t="s">
        <v>5776</v>
      </c>
      <c r="E896" s="1" t="s">
        <v>2963</v>
      </c>
      <c r="F896" s="1" t="s">
        <v>3446</v>
      </c>
      <c r="G896" s="3" t="s">
        <v>1583</v>
      </c>
    </row>
    <row r="897" spans="1:7" x14ac:dyDescent="0.25">
      <c r="A897" t="s">
        <v>2425</v>
      </c>
      <c r="B897" s="12" t="s">
        <v>788</v>
      </c>
      <c r="C897" s="5" t="s">
        <v>5777</v>
      </c>
      <c r="D897" t="s">
        <v>4530</v>
      </c>
      <c r="E897" s="1" t="s">
        <v>3698</v>
      </c>
      <c r="F897" s="1" t="s">
        <v>5085</v>
      </c>
      <c r="G897" s="4" t="s">
        <v>1584</v>
      </c>
    </row>
    <row r="898" spans="1:7" x14ac:dyDescent="0.25">
      <c r="A898" t="s">
        <v>2426</v>
      </c>
      <c r="B898" s="12" t="s">
        <v>789</v>
      </c>
      <c r="C898" s="5" t="s">
        <v>5778</v>
      </c>
      <c r="D898" t="s">
        <v>4588</v>
      </c>
      <c r="E898" s="1" t="s">
        <v>4036</v>
      </c>
      <c r="F898" s="1" t="s">
        <v>5853</v>
      </c>
      <c r="G898" s="3" t="s">
        <v>1585</v>
      </c>
    </row>
    <row r="899" spans="1:7" x14ac:dyDescent="0.25">
      <c r="A899" t="s">
        <v>2427</v>
      </c>
      <c r="B899" s="12" t="s">
        <v>790</v>
      </c>
      <c r="C899" s="5" t="s">
        <v>5779</v>
      </c>
      <c r="E899" s="2" t="s">
        <v>2964</v>
      </c>
      <c r="F899" s="1" t="s">
        <v>3447</v>
      </c>
      <c r="G899" s="4" t="s">
        <v>1586</v>
      </c>
    </row>
    <row r="900" spans="1:7" x14ac:dyDescent="0.25">
      <c r="A900" t="s">
        <v>2428</v>
      </c>
      <c r="B900" s="12" t="s">
        <v>5122</v>
      </c>
      <c r="C900" s="5" t="s">
        <v>5780</v>
      </c>
      <c r="E900" s="2" t="s">
        <v>2965</v>
      </c>
      <c r="F900" s="1" t="s">
        <v>3448</v>
      </c>
      <c r="G900" s="4" t="s">
        <v>1587</v>
      </c>
    </row>
    <row r="901" spans="1:7" x14ac:dyDescent="0.25">
      <c r="A901" t="s">
        <v>2429</v>
      </c>
      <c r="B901" s="12" t="s">
        <v>791</v>
      </c>
      <c r="C901" s="5" t="s">
        <v>5781</v>
      </c>
      <c r="E901" s="2" t="s">
        <v>2966</v>
      </c>
      <c r="F901" s="1" t="s">
        <v>3449</v>
      </c>
      <c r="G901" s="4" t="s">
        <v>1588</v>
      </c>
    </row>
    <row r="902" spans="1:7" x14ac:dyDescent="0.25">
      <c r="A902" t="s">
        <v>2430</v>
      </c>
      <c r="B902" s="12" t="s">
        <v>792</v>
      </c>
      <c r="C902" s="5" t="s">
        <v>5782</v>
      </c>
      <c r="D902" t="s">
        <v>4372</v>
      </c>
      <c r="E902" s="1" t="s">
        <v>5086</v>
      </c>
      <c r="F902" s="1" t="s">
        <v>5087</v>
      </c>
      <c r="G902" s="4" t="s">
        <v>1589</v>
      </c>
    </row>
    <row r="903" spans="1:7" x14ac:dyDescent="0.25">
      <c r="A903" t="s">
        <v>2431</v>
      </c>
      <c r="B903" s="12" t="s">
        <v>793</v>
      </c>
      <c r="C903" s="5" t="s">
        <v>5783</v>
      </c>
      <c r="E903" s="2" t="s">
        <v>2967</v>
      </c>
      <c r="F903" s="1" t="s">
        <v>3450</v>
      </c>
      <c r="G903" s="4" t="s">
        <v>1590</v>
      </c>
    </row>
    <row r="904" spans="1:7" x14ac:dyDescent="0.25">
      <c r="A904" t="s">
        <v>2432</v>
      </c>
      <c r="B904" s="12" t="s">
        <v>794</v>
      </c>
      <c r="C904" s="5" t="s">
        <v>5784</v>
      </c>
      <c r="D904" t="s">
        <v>4502</v>
      </c>
      <c r="E904" s="1" t="s">
        <v>5088</v>
      </c>
      <c r="F904" s="1" t="s">
        <v>5089</v>
      </c>
      <c r="G904" s="4" t="s">
        <v>39</v>
      </c>
    </row>
    <row r="905" spans="1:7" x14ac:dyDescent="0.25">
      <c r="A905" t="s">
        <v>2433</v>
      </c>
      <c r="B905" s="12" t="s">
        <v>795</v>
      </c>
      <c r="C905" s="5" t="s">
        <v>5785</v>
      </c>
      <c r="E905" s="2" t="s">
        <v>2968</v>
      </c>
      <c r="F905" s="1" t="s">
        <v>3451</v>
      </c>
      <c r="G905" s="4" t="s">
        <v>40</v>
      </c>
    </row>
    <row r="906" spans="1:7" x14ac:dyDescent="0.25">
      <c r="A906" t="s">
        <v>2434</v>
      </c>
      <c r="B906" s="12" t="s">
        <v>796</v>
      </c>
      <c r="C906" s="5" t="s">
        <v>5786</v>
      </c>
      <c r="D906" t="s">
        <v>4507</v>
      </c>
      <c r="E906" s="1" t="s">
        <v>5091</v>
      </c>
      <c r="F906" s="1" t="s">
        <v>5092</v>
      </c>
      <c r="G906" s="4" t="s">
        <v>34</v>
      </c>
    </row>
    <row r="907" spans="1:7" x14ac:dyDescent="0.25">
      <c r="A907" t="s">
        <v>2435</v>
      </c>
      <c r="B907" s="12" t="s">
        <v>797</v>
      </c>
      <c r="C907" s="5" t="s">
        <v>5787</v>
      </c>
      <c r="D907" t="s">
        <v>4509</v>
      </c>
      <c r="E907" s="1" t="s">
        <v>4037</v>
      </c>
      <c r="F907" s="1" t="s">
        <v>5090</v>
      </c>
      <c r="G907" s="3" t="s">
        <v>35</v>
      </c>
    </row>
    <row r="908" spans="1:7" x14ac:dyDescent="0.25">
      <c r="A908" t="s">
        <v>2436</v>
      </c>
      <c r="B908" s="14" t="s">
        <v>798</v>
      </c>
      <c r="C908" s="5" t="s">
        <v>5788</v>
      </c>
      <c r="D908" t="s">
        <v>4494</v>
      </c>
      <c r="E908" s="1" t="s">
        <v>4038</v>
      </c>
      <c r="F908" s="1" t="s">
        <v>5093</v>
      </c>
      <c r="G908" s="3" t="s">
        <v>36</v>
      </c>
    </row>
    <row r="909" spans="1:7" x14ac:dyDescent="0.25">
      <c r="A909" t="s">
        <v>2437</v>
      </c>
      <c r="B909" s="12" t="s">
        <v>799</v>
      </c>
      <c r="C909" s="5" t="s">
        <v>5789</v>
      </c>
      <c r="E909" s="1" t="s">
        <v>2969</v>
      </c>
      <c r="F909" s="1" t="s">
        <v>3452</v>
      </c>
      <c r="G909" s="4" t="s">
        <v>1591</v>
      </c>
    </row>
    <row r="910" spans="1:7" x14ac:dyDescent="0.25">
      <c r="A910" t="s">
        <v>2438</v>
      </c>
      <c r="B910" s="12" t="s">
        <v>800</v>
      </c>
      <c r="C910" s="5" t="s">
        <v>5790</v>
      </c>
      <c r="E910" s="2" t="s">
        <v>2970</v>
      </c>
      <c r="F910" s="1" t="s">
        <v>3453</v>
      </c>
      <c r="G910" s="4" t="s">
        <v>1592</v>
      </c>
    </row>
    <row r="911" spans="1:7" x14ac:dyDescent="0.25">
      <c r="A911" t="s">
        <v>2439</v>
      </c>
      <c r="B911" s="12" t="s">
        <v>801</v>
      </c>
      <c r="C911" s="5" t="s">
        <v>5791</v>
      </c>
      <c r="E911" s="2" t="s">
        <v>2971</v>
      </c>
      <c r="F911" s="1" t="s">
        <v>3454</v>
      </c>
      <c r="G911" s="4" t="s">
        <v>1593</v>
      </c>
    </row>
    <row r="912" spans="1:7" x14ac:dyDescent="0.25">
      <c r="A912" t="s">
        <v>2440</v>
      </c>
      <c r="B912" s="12" t="s">
        <v>802</v>
      </c>
      <c r="C912" s="5" t="s">
        <v>5792</v>
      </c>
      <c r="D912" t="s">
        <v>4518</v>
      </c>
      <c r="E912" s="1" t="s">
        <v>5095</v>
      </c>
      <c r="F912" s="1" t="s">
        <v>5094</v>
      </c>
      <c r="G912" s="4" t="s">
        <v>26</v>
      </c>
    </row>
    <row r="913" spans="1:7" x14ac:dyDescent="0.25">
      <c r="A913" t="s">
        <v>2441</v>
      </c>
      <c r="B913" s="12" t="s">
        <v>803</v>
      </c>
      <c r="C913" s="5" t="s">
        <v>5793</v>
      </c>
      <c r="D913" t="s">
        <v>4499</v>
      </c>
      <c r="E913" s="1" t="s">
        <v>4039</v>
      </c>
      <c r="F913" s="1" t="s">
        <v>5098</v>
      </c>
      <c r="G913" s="4" t="s">
        <v>27</v>
      </c>
    </row>
    <row r="914" spans="1:7" x14ac:dyDescent="0.25">
      <c r="A914" t="s">
        <v>2442</v>
      </c>
      <c r="B914" s="12" t="s">
        <v>804</v>
      </c>
      <c r="C914" s="5" t="s">
        <v>5794</v>
      </c>
      <c r="D914" t="s">
        <v>4626</v>
      </c>
      <c r="E914" s="1" t="s">
        <v>4040</v>
      </c>
      <c r="F914" s="1" t="s">
        <v>5099</v>
      </c>
      <c r="G914" s="4" t="s">
        <v>1594</v>
      </c>
    </row>
    <row r="915" spans="1:7" x14ac:dyDescent="0.25">
      <c r="A915" t="s">
        <v>2443</v>
      </c>
      <c r="B915" s="12" t="s">
        <v>805</v>
      </c>
      <c r="C915" s="5" t="s">
        <v>5795</v>
      </c>
      <c r="E915" s="1" t="s">
        <v>2972</v>
      </c>
      <c r="F915" s="1" t="s">
        <v>5120</v>
      </c>
      <c r="G915" s="4" t="s">
        <v>1595</v>
      </c>
    </row>
    <row r="916" spans="1:7" x14ac:dyDescent="0.25">
      <c r="A916" t="s">
        <v>2444</v>
      </c>
      <c r="B916" s="12" t="s">
        <v>806</v>
      </c>
      <c r="C916" s="5" t="s">
        <v>5796</v>
      </c>
      <c r="E916" s="2" t="s">
        <v>2973</v>
      </c>
      <c r="F916" s="1" t="s">
        <v>3455</v>
      </c>
      <c r="G916" s="4" t="s">
        <v>1596</v>
      </c>
    </row>
    <row r="917" spans="1:7" x14ac:dyDescent="0.25">
      <c r="A917" t="s">
        <v>2445</v>
      </c>
      <c r="B917" s="12" t="s">
        <v>807</v>
      </c>
      <c r="C917" s="5" t="s">
        <v>5797</v>
      </c>
      <c r="E917" s="2" t="s">
        <v>2974</v>
      </c>
      <c r="F917" s="1" t="s">
        <v>3456</v>
      </c>
      <c r="G917" s="4" t="s">
        <v>1597</v>
      </c>
    </row>
    <row r="918" spans="1:7" x14ac:dyDescent="0.25">
      <c r="A918" t="s">
        <v>2446</v>
      </c>
      <c r="B918" s="12" t="s">
        <v>808</v>
      </c>
      <c r="C918" s="5" t="s">
        <v>5798</v>
      </c>
      <c r="D918" t="s">
        <v>4510</v>
      </c>
      <c r="E918" s="1" t="s">
        <v>5101</v>
      </c>
      <c r="F918" s="1" t="s">
        <v>5100</v>
      </c>
      <c r="G918" s="4" t="s">
        <v>44</v>
      </c>
    </row>
    <row r="919" spans="1:7" x14ac:dyDescent="0.25">
      <c r="A919" t="s">
        <v>2447</v>
      </c>
      <c r="B919" s="12" t="s">
        <v>809</v>
      </c>
      <c r="C919" s="5" t="s">
        <v>5798</v>
      </c>
      <c r="D919" t="s">
        <v>4504</v>
      </c>
      <c r="E919" s="1" t="s">
        <v>4041</v>
      </c>
      <c r="F919" s="1" t="s">
        <v>5102</v>
      </c>
      <c r="G919" s="4" t="s">
        <v>45</v>
      </c>
    </row>
    <row r="920" spans="1:7" x14ac:dyDescent="0.25">
      <c r="A920" t="s">
        <v>2448</v>
      </c>
      <c r="B920" s="12" t="s">
        <v>810</v>
      </c>
      <c r="C920" s="5" t="s">
        <v>5799</v>
      </c>
      <c r="D920" t="s">
        <v>4498</v>
      </c>
      <c r="E920" s="1" t="s">
        <v>4042</v>
      </c>
      <c r="F920" s="1" t="s">
        <v>5103</v>
      </c>
      <c r="G920" s="4" t="s">
        <v>37</v>
      </c>
    </row>
    <row r="921" spans="1:7" x14ac:dyDescent="0.25">
      <c r="A921" t="s">
        <v>2449</v>
      </c>
      <c r="B921" s="12" t="s">
        <v>811</v>
      </c>
      <c r="C921" s="5" t="s">
        <v>5800</v>
      </c>
      <c r="E921" s="1" t="s">
        <v>2975</v>
      </c>
      <c r="F921" s="1" t="s">
        <v>3457</v>
      </c>
      <c r="G921" s="4" t="s">
        <v>38</v>
      </c>
    </row>
    <row r="922" spans="1:7" x14ac:dyDescent="0.25">
      <c r="A922" t="s">
        <v>2450</v>
      </c>
      <c r="B922" s="12" t="s">
        <v>812</v>
      </c>
      <c r="C922" s="5" t="s">
        <v>5801</v>
      </c>
      <c r="E922" s="1" t="s">
        <v>4043</v>
      </c>
      <c r="F922" s="1" t="s">
        <v>5104</v>
      </c>
      <c r="G922" s="4" t="s">
        <v>1598</v>
      </c>
    </row>
    <row r="923" spans="1:7" x14ac:dyDescent="0.25">
      <c r="A923" t="s">
        <v>2451</v>
      </c>
      <c r="B923" s="12" t="s">
        <v>813</v>
      </c>
      <c r="C923" s="5" t="s">
        <v>5802</v>
      </c>
      <c r="E923" s="1" t="s">
        <v>4044</v>
      </c>
      <c r="F923" s="1" t="s">
        <v>5105</v>
      </c>
      <c r="G923" s="4" t="s">
        <v>1599</v>
      </c>
    </row>
    <row r="924" spans="1:7" x14ac:dyDescent="0.25">
      <c r="A924" t="s">
        <v>2452</v>
      </c>
      <c r="B924" s="12" t="s">
        <v>814</v>
      </c>
      <c r="C924" s="5" t="s">
        <v>5803</v>
      </c>
      <c r="D924" t="s">
        <v>4506</v>
      </c>
      <c r="E924" s="1" t="s">
        <v>4045</v>
      </c>
      <c r="F924" s="1" t="s">
        <v>5106</v>
      </c>
      <c r="G924" s="4" t="s">
        <v>41</v>
      </c>
    </row>
    <row r="925" spans="1:7" x14ac:dyDescent="0.25">
      <c r="A925" t="s">
        <v>2453</v>
      </c>
      <c r="B925" s="12" t="s">
        <v>815</v>
      </c>
      <c r="C925" s="5" t="s">
        <v>5804</v>
      </c>
      <c r="D925" t="s">
        <v>4508</v>
      </c>
      <c r="E925" s="1" t="s">
        <v>4046</v>
      </c>
      <c r="F925" s="1" t="s">
        <v>5107</v>
      </c>
      <c r="G925" s="4" t="s">
        <v>42</v>
      </c>
    </row>
    <row r="926" spans="1:7" x14ac:dyDescent="0.25">
      <c r="A926" t="s">
        <v>2454</v>
      </c>
      <c r="B926" s="12" t="s">
        <v>816</v>
      </c>
      <c r="C926" s="5" t="s">
        <v>5805</v>
      </c>
      <c r="D926" t="s">
        <v>4505</v>
      </c>
      <c r="E926" s="1" t="s">
        <v>2976</v>
      </c>
      <c r="F926" s="1" t="s">
        <v>3458</v>
      </c>
      <c r="G926" s="4" t="s">
        <v>46</v>
      </c>
    </row>
    <row r="927" spans="1:7" x14ac:dyDescent="0.25">
      <c r="A927" t="s">
        <v>2455</v>
      </c>
      <c r="B927" s="12" t="s">
        <v>817</v>
      </c>
      <c r="C927" s="5" t="s">
        <v>5806</v>
      </c>
      <c r="D927" t="s">
        <v>4501</v>
      </c>
      <c r="E927" s="2" t="s">
        <v>2977</v>
      </c>
      <c r="F927" s="1" t="s">
        <v>3459</v>
      </c>
      <c r="G927" s="4" t="s">
        <v>47</v>
      </c>
    </row>
    <row r="928" spans="1:7" x14ac:dyDescent="0.25">
      <c r="A928" t="s">
        <v>2456</v>
      </c>
      <c r="B928" s="12" t="s">
        <v>818</v>
      </c>
      <c r="C928" s="5" t="s">
        <v>5807</v>
      </c>
      <c r="D928" t="s">
        <v>4552</v>
      </c>
      <c r="E928" s="1" t="s">
        <v>4259</v>
      </c>
      <c r="F928" s="1" t="s">
        <v>4260</v>
      </c>
      <c r="G928" s="4" t="s">
        <v>1600</v>
      </c>
    </row>
    <row r="929" spans="1:7" x14ac:dyDescent="0.25">
      <c r="A929" t="s">
        <v>2457</v>
      </c>
      <c r="B929" s="12" t="s">
        <v>819</v>
      </c>
      <c r="C929" s="5" t="s">
        <v>5808</v>
      </c>
      <c r="E929" s="1" t="s">
        <v>2978</v>
      </c>
      <c r="F929" s="1" t="s">
        <v>3460</v>
      </c>
      <c r="G929" s="4" t="s">
        <v>1601</v>
      </c>
    </row>
    <row r="930" spans="1:7" x14ac:dyDescent="0.25">
      <c r="A930" t="s">
        <v>2458</v>
      </c>
      <c r="B930" s="12" t="s">
        <v>820</v>
      </c>
      <c r="C930" s="5" t="s">
        <v>5809</v>
      </c>
      <c r="D930" t="s">
        <v>4365</v>
      </c>
      <c r="E930" s="1" t="s">
        <v>4047</v>
      </c>
      <c r="F930" s="1" t="s">
        <v>5108</v>
      </c>
      <c r="G930" s="4" t="s">
        <v>1602</v>
      </c>
    </row>
    <row r="931" spans="1:7" x14ac:dyDescent="0.25">
      <c r="A931" t="s">
        <v>2459</v>
      </c>
      <c r="B931" s="12" t="s">
        <v>821</v>
      </c>
      <c r="C931" s="5" t="s">
        <v>5810</v>
      </c>
      <c r="E931" s="2" t="s">
        <v>2979</v>
      </c>
      <c r="F931" s="1" t="s">
        <v>3461</v>
      </c>
      <c r="G931" s="3" t="s">
        <v>1603</v>
      </c>
    </row>
    <row r="932" spans="1:7" x14ac:dyDescent="0.25">
      <c r="A932" t="s">
        <v>5116</v>
      </c>
      <c r="B932" s="12" t="s">
        <v>822</v>
      </c>
      <c r="C932" s="5" t="s">
        <v>5811</v>
      </c>
      <c r="D932" t="s">
        <v>4531</v>
      </c>
      <c r="E932" s="1" t="s">
        <v>5117</v>
      </c>
      <c r="F932" s="1" t="s">
        <v>5118</v>
      </c>
      <c r="G932" s="3" t="s">
        <v>5115</v>
      </c>
    </row>
    <row r="933" spans="1:7" x14ac:dyDescent="0.25">
      <c r="A933" t="s">
        <v>3699</v>
      </c>
      <c r="B933" s="12" t="s">
        <v>823</v>
      </c>
      <c r="C933" s="5" t="s">
        <v>5812</v>
      </c>
      <c r="D933" t="s">
        <v>4573</v>
      </c>
      <c r="E933" s="1" t="s">
        <v>3702</v>
      </c>
      <c r="F933" s="1" t="s">
        <v>4268</v>
      </c>
      <c r="G933" s="3" t="s">
        <v>2465</v>
      </c>
    </row>
    <row r="934" spans="1:7" x14ac:dyDescent="0.25">
      <c r="A934" t="s">
        <v>2460</v>
      </c>
      <c r="B934" s="12" t="s">
        <v>824</v>
      </c>
      <c r="C934" s="5" t="s">
        <v>5813</v>
      </c>
      <c r="D934" t="s">
        <v>4622</v>
      </c>
      <c r="E934" s="1" t="s">
        <v>3706</v>
      </c>
      <c r="F934" s="1" t="s">
        <v>5109</v>
      </c>
      <c r="G934" s="3" t="s">
        <v>1604</v>
      </c>
    </row>
    <row r="935" spans="1:7" x14ac:dyDescent="0.25">
      <c r="A935" t="s">
        <v>2461</v>
      </c>
      <c r="B935" s="12" t="s">
        <v>825</v>
      </c>
      <c r="C935" s="5" t="s">
        <v>5814</v>
      </c>
      <c r="E935" s="1" t="s">
        <v>3707</v>
      </c>
      <c r="F935" s="1" t="s">
        <v>5110</v>
      </c>
      <c r="G935" s="4" t="s">
        <v>1605</v>
      </c>
    </row>
    <row r="936" spans="1:7" x14ac:dyDescent="0.25">
      <c r="A936" t="s">
        <v>3700</v>
      </c>
      <c r="B936" s="12" t="s">
        <v>4627</v>
      </c>
      <c r="C936" s="6" t="s">
        <v>5819</v>
      </c>
      <c r="E936" s="1" t="s">
        <v>3703</v>
      </c>
      <c r="F936" s="1" t="s">
        <v>5111</v>
      </c>
      <c r="G936" s="3" t="s">
        <v>4630</v>
      </c>
    </row>
    <row r="937" spans="1:7" x14ac:dyDescent="0.25">
      <c r="A937" t="s">
        <v>3701</v>
      </c>
      <c r="B937" s="12" t="s">
        <v>4628</v>
      </c>
      <c r="C937" s="6" t="s">
        <v>5820</v>
      </c>
      <c r="E937" s="1" t="s">
        <v>3704</v>
      </c>
      <c r="F937" s="1" t="s">
        <v>5112</v>
      </c>
      <c r="G937" s="3" t="s">
        <v>4629</v>
      </c>
    </row>
    <row r="938" spans="1:7" x14ac:dyDescent="0.25">
      <c r="A938" t="s">
        <v>2462</v>
      </c>
      <c r="B938" s="12" t="s">
        <v>826</v>
      </c>
      <c r="C938" s="5" t="s">
        <v>5815</v>
      </c>
      <c r="D938" t="s">
        <v>4389</v>
      </c>
      <c r="E938" s="1" t="s">
        <v>3705</v>
      </c>
      <c r="F938" s="1" t="s">
        <v>5113</v>
      </c>
      <c r="G938" s="4" t="s">
        <v>1606</v>
      </c>
    </row>
    <row r="939" spans="1:7" x14ac:dyDescent="0.25">
      <c r="A939" t="s">
        <v>2463</v>
      </c>
      <c r="B939" s="12" t="s">
        <v>827</v>
      </c>
      <c r="C939" s="5" t="s">
        <v>5816</v>
      </c>
      <c r="E939" s="2" t="s">
        <v>2980</v>
      </c>
      <c r="F939" s="1" t="s">
        <v>3462</v>
      </c>
      <c r="G939" s="4" t="s">
        <v>1607</v>
      </c>
    </row>
    <row r="940" spans="1:7" x14ac:dyDescent="0.25">
      <c r="A940" t="s">
        <v>2464</v>
      </c>
      <c r="B940" s="12" t="s">
        <v>828</v>
      </c>
      <c r="C940" s="5" t="s">
        <v>5817</v>
      </c>
      <c r="E940" s="1" t="s">
        <v>3595</v>
      </c>
      <c r="F940" s="1" t="s">
        <v>5114</v>
      </c>
      <c r="G940" s="3" t="s">
        <v>5119</v>
      </c>
    </row>
  </sheetData>
  <phoneticPr fontId="3" type="noConversion"/>
  <conditionalFormatting sqref="C941:C1048576 C1:C3 C450 C556 C936 B909:B1048576 C491 C505:C506 C560 C602 C618 C621 C625:C628 C635 C641 C665 C677 C868 B718:B764 B65:B716 B766:B907 B1:B62">
    <cfRule type="duplicateValues" dxfId="23" priority="26"/>
  </conditionalFormatting>
  <conditionalFormatting sqref="E2:E3">
    <cfRule type="duplicateValues" dxfId="22" priority="22"/>
  </conditionalFormatting>
  <conditionalFormatting sqref="D1">
    <cfRule type="duplicateValues" dxfId="21" priority="21"/>
  </conditionalFormatting>
  <conditionalFormatting sqref="E449">
    <cfRule type="duplicateValues" dxfId="20" priority="20"/>
  </conditionalFormatting>
  <conditionalFormatting sqref="E450">
    <cfRule type="duplicateValues" dxfId="19" priority="19"/>
  </conditionalFormatting>
  <conditionalFormatting sqref="E453">
    <cfRule type="duplicateValues" dxfId="18" priority="18"/>
  </conditionalFormatting>
  <conditionalFormatting sqref="E458">
    <cfRule type="duplicateValues" dxfId="17" priority="17"/>
  </conditionalFormatting>
  <conditionalFormatting sqref="E464">
    <cfRule type="duplicateValues" dxfId="16" priority="16"/>
  </conditionalFormatting>
  <conditionalFormatting sqref="E474">
    <cfRule type="duplicateValues" dxfId="15" priority="15"/>
  </conditionalFormatting>
  <conditionalFormatting sqref="E491">
    <cfRule type="duplicateValues" dxfId="14" priority="14"/>
  </conditionalFormatting>
  <conditionalFormatting sqref="E498">
    <cfRule type="duplicateValues" dxfId="13" priority="13"/>
  </conditionalFormatting>
  <conditionalFormatting sqref="E499">
    <cfRule type="duplicateValues" dxfId="12" priority="12"/>
  </conditionalFormatting>
  <conditionalFormatting sqref="E501:E507">
    <cfRule type="duplicateValues" dxfId="11" priority="11"/>
  </conditionalFormatting>
  <conditionalFormatting sqref="E522">
    <cfRule type="duplicateValues" dxfId="10" priority="10"/>
  </conditionalFormatting>
  <conditionalFormatting sqref="E550">
    <cfRule type="duplicateValues" dxfId="9" priority="9"/>
  </conditionalFormatting>
  <conditionalFormatting sqref="E560">
    <cfRule type="duplicateValues" dxfId="8" priority="8"/>
  </conditionalFormatting>
  <conditionalFormatting sqref="E564:E567">
    <cfRule type="duplicateValues" dxfId="7" priority="7"/>
  </conditionalFormatting>
  <conditionalFormatting sqref="E602">
    <cfRule type="duplicateValues" dxfId="6" priority="6"/>
  </conditionalFormatting>
  <conditionalFormatting sqref="E868">
    <cfRule type="duplicateValues" dxfId="5" priority="5"/>
  </conditionalFormatting>
  <conditionalFormatting sqref="E897">
    <cfRule type="duplicateValues" dxfId="4" priority="4"/>
  </conditionalFormatting>
  <conditionalFormatting sqref="E932">
    <cfRule type="duplicateValues" dxfId="3" priority="3"/>
  </conditionalFormatting>
  <conditionalFormatting sqref="E930:E931 E899:E901 E12:E13 E18 E21 E25 E28 E31 E35 E37:E39 E41 E43 E62 E64:E66 E68:E71 E87 E91:E105 E110:E111 E113 E133:E134 E136:E147 E149:E156 E158:E160 E163 E166 E170:E171 E175:E176 E185 E187 E189 E191 E193 E199:E212 E214 E217 E220 E222 E224:E225 E227:E230 E232:E234 E245 E249 E254:E257 E259:E261 E266 E268:E269 E271:E274 E280:E281 E287 E295:E299 E302 E305:E306 E310:E311 E313:E314 E317 E326:E327 E329:E334 E336 E338 E342:E344 E346:E349 E353:E358 E360:E362 E364 E366:E368 E370:E372 E374:E375 E382 E385:E389 E394 E396 E400 E402:E416 E418:E419 E422:E423 E427:E428 E430:E431 E433:E435 E438:E440 E444:E448 E457 E469:E473 E482 E484 D504:D506 E486:E490 E508:E512 E515 E519:E521 E524:E525 E529:E532 E534:E535 E537 E539:E541 D553 E554 E544:E549 E559 E563 E570:E571 E573 E576:E577 E579:E580 E583:E587 E589 E593 E595:E596 E599:E601 E609:E611 E613:E614 E616 E639 E653 E661:E663 E683 E690:E692 E694:E699 E704:E705 E712 D749 E770:E771 E773:E777 E779:E786 E796:E799 E807 E809 E811:E813 E815:E817 E819:E823 E826:E830 E833 E835:E836 E839 E841:E844 E847 E851 E853 E855:E858 E860:E862 E878:E882 E903 E905 E922 E927 E4:E10 E451:E452 E454:E455 E459:E463 E465:E466 E475:E479 E492:E497 E500 E551:E552 E561 E196 E378:E380 E619:E621 E624:E633 E635:E637 E641 E644 E647:E651 E656:E658 E665 E668:E673 E676:E681 E685:E687 E768 E788:E792 E801:E804 E864:E867 E938:E939 E869:E876 E910:E912 E916:E918 E425 E236:E243 E889:E896 E739:E766 E724:E736 E884:E887 E715:E722">
    <cfRule type="duplicateValues" dxfId="2" priority="28058"/>
  </conditionalFormatting>
  <conditionalFormatting sqref="E276">
    <cfRule type="duplicateValues" dxfId="1" priority="2"/>
  </conditionalFormatting>
  <conditionalFormatting sqref="E902 E898 D932 D899:D901 D879 E877 D808:D809 E805:E806 D796:D798 E793:E795 D775 E772 E767 D740:D741 E737:E738 D726 E723 D702 D507 D390 D282:D285 E258 E1 D8 D11:E11 D392:D393 D704:D705 D2:D3 D22:E24 D19:E20 D26:E27 D29:E30 D32:E34 D36:E36 D40:E40 D42:E42 D44:E61 D63:E63 D67:E67 D72:E86 D88:E90 D106:E109 D112:E112 D114:E132 D135:E135 D148:E148 D157:E157 D161:E162 D164:E165 D172:E174 D177:E184 D186:E186 D188:E188 D190:E190 D192:E192 D197:E198 D213:E213 D215:E216 D218:E219 D221:E221 D223:E223 D226:E226 D231:E231 D235:E235 D244:E244 D246:E248 D250:E253 D262:E265 D267:E267 D270:E270 E282:E286 D300:E301 D303:E304 D307:E309 D312:E312 D315:E316 D318:E325 D328:E328 D335:E335 D337:E337 D339:E341 D345:E345 D350:E352 D359:E359 D363:E363 D365:E365 D369:E369 D373:E373 E376:E377 D381:E381 D383:E384 E390:E393 D395:E395 D397:E399 D401:E401 D417:E417 D420:E421 D424:E424 D426:E426 D429:E429 D432:E432 D436:E437 D441:E443 D456:E456 D467:E468 D480:E481 D483:E483 D485:E485 D513:E514 D516:E518 D523:E523 D533:E533 D536:E536 D538:E538 D542:E543 E553 D563 E562 D573 E572 D579 E578 D582:D583 E581:E582 D589 E588 D591:D593 E590:E592 D595 E594 D598:D599 E597:E598 D604:D609 E603:E608 D613 E612 D616 E615 E622:E623 E634 D639 E638 E640 D653 E652 D655:D656 E654:E655 D660:D661 E659:E660 E664 E682 D686 D684:E684 D690:D691 E688:E689 D695 E693 E700:E703 D708:D713 E706:E711 D715:D717 E713:E714 D781 E778 D790 E787 D802 E800 E808 D813 D811 E810 D817 E814 D821 E818 D827:D828 E824:E825 D834:D835 E831:E832 D837 E834 D840:D841 E837:E838 D843 E840 D848:D849 E845:E846 D851:D853 E848:E850 E852 D857 D855 E854 D862 E859 D866 E863 E883 D907 D905 E904 D916:D918 E913:E915 D922:D924 E919:E921 D926:D929 E923:E926 D934 E277:E279 D275:D279 E275 D288:E294 D526:E528 D555:E558 D569:D570 E568:E569 D575:D576 E574:E575 D618:D619 E617:E618 D944:D1048576 E940:E1048576 E933:E937 D194:E195 D376:D378 D623:D629 D635:D636 E642:E643 E645:E646 E666:E667 D665:D668 E769 D770:D772 E888 D936:D942 E928:E929 D909:D912 E906:E909 D674:E675 D641:D647 D167:E169 D14:E17 D885:D890">
    <cfRule type="duplicateValues" dxfId="0" priority="28068"/>
  </conditionalFormatting>
  <hyperlinks>
    <hyperlink ref="G936" r:id="rId1" xr:uid="{3C961497-10EC-4188-A77C-0FD8C735FF89}"/>
    <hyperlink ref="G939" r:id="rId2" xr:uid="{230879F7-F7F1-4548-8EEF-B8CDF48992AA}"/>
    <hyperlink ref="G932" r:id="rId3" xr:uid="{59AD8D1F-5A77-4201-9F23-BF714971518B}"/>
    <hyperlink ref="G839" r:id="rId4" xr:uid="{0E0538E8-CD9C-4BCC-9FAF-098A5330980A}"/>
    <hyperlink ref="G848" r:id="rId5" xr:uid="{4C09FC12-6043-4139-9CCE-3C20A581BA7A}"/>
    <hyperlink ref="G596" r:id="rId6" xr:uid="{36806C41-AF5F-4E0E-BCD7-6BA69537F3E9}"/>
    <hyperlink ref="G643" r:id="rId7" xr:uid="{EA7C60D0-49AC-4D78-BA0D-EAF46C19EB4A}"/>
    <hyperlink ref="G597" r:id="rId8" xr:uid="{76904851-56EC-42F3-8F66-5902A90C98AD}"/>
    <hyperlink ref="G384" r:id="rId9" xr:uid="{78784766-F7E3-4483-BC7D-6F167F80630C}"/>
    <hyperlink ref="G309" r:id="rId10" xr:uid="{3F6739EF-1CDE-4CB0-A92A-484C8EDAAB1B}"/>
    <hyperlink ref="G376" r:id="rId11" xr:uid="{CC83B2F9-3C19-4F12-82AD-C29AD05B4887}"/>
    <hyperlink ref="G912" r:id="rId12" xr:uid="{BEAAC7FD-4B9D-4F39-83FB-962DC51DDA7B}"/>
    <hyperlink ref="G913" r:id="rId13" xr:uid="{0762C5A2-BAC9-4A14-BDB6-600F23566C86}"/>
    <hyperlink ref="G322" r:id="rId14" xr:uid="{F3697EA5-43E1-4ED9-A735-AB53272B45F9}"/>
    <hyperlink ref="G377" r:id="rId15" xr:uid="{F582D38F-7FB9-409D-B996-8AD60597461D}"/>
    <hyperlink ref="G247" r:id="rId16" xr:uid="{F473515E-092A-484D-BC25-CD12836FD676}"/>
    <hyperlink ref="G417" r:id="rId17" xr:uid="{7AF2BE89-A317-4D84-BBC0-22893459FC3D}"/>
    <hyperlink ref="G352" r:id="rId18" xr:uid="{71287FFD-8891-42F9-AB09-69998E21D211}"/>
    <hyperlink ref="G282" r:id="rId19" xr:uid="{22E6D636-805F-4324-86E7-A16DD8C8FCA1}"/>
    <hyperlink ref="G906" r:id="rId20" xr:uid="{FD823D60-C1D5-4C67-97AD-1AB40DE03C2E}"/>
    <hyperlink ref="G908" r:id="rId21" xr:uid="{F124C2BA-F891-4170-A190-7943269B752C}"/>
    <hyperlink ref="G920" r:id="rId22" xr:uid="{D133631A-DF71-4114-9911-FA0355EE9DEA}"/>
    <hyperlink ref="G921" r:id="rId23" xr:uid="{36458D2A-A65C-4F59-ACE6-D9CB1E1AA4B3}"/>
    <hyperlink ref="G904" r:id="rId24" xr:uid="{1690100F-E3B7-4646-8F39-3AB758376540}"/>
    <hyperlink ref="G905" r:id="rId25" xr:uid="{B5989BB4-FEDE-4E08-841D-B3B49572AFF0}"/>
    <hyperlink ref="G924" r:id="rId26" xr:uid="{21ADD657-EC89-4563-878B-6D1497100070}"/>
    <hyperlink ref="G925" r:id="rId27" xr:uid="{A8B3EDA6-78D9-456A-A796-FDD5D984770D}"/>
    <hyperlink ref="G325" r:id="rId28" xr:uid="{323BF22F-8A2C-4FCA-BD07-657A8848140D}"/>
    <hyperlink ref="G918" r:id="rId29" xr:uid="{0FD0C560-8EE8-4A53-90A6-882C6FF8CFC3}"/>
    <hyperlink ref="G919" r:id="rId30" xr:uid="{EE1F3614-DEB9-42B7-BFE1-BB5DB5FAA331}"/>
    <hyperlink ref="G926" r:id="rId31" xr:uid="{4F8869DC-4163-4E5B-B7EF-179F3DF49E86}"/>
    <hyperlink ref="G927" r:id="rId32" xr:uid="{DCE01D62-F019-49A7-B488-A195CDFF6FAB}"/>
    <hyperlink ref="G248" r:id="rId33" xr:uid="{718B1F0B-CDA6-4EB3-815C-98288860F602}"/>
    <hyperlink ref="G456" r:id="rId34" xr:uid="{F1DC16EA-A387-48AC-BAF8-1318E73098C9}"/>
    <hyperlink ref="G889" r:id="rId35" xr:uid="{2F055CA4-DFE0-4567-913A-E98529F6E8F1}"/>
    <hyperlink ref="G893" r:id="rId36" xr:uid="{6CA5277F-787D-4222-88D4-42126DAD20E7}"/>
    <hyperlink ref="G253" r:id="rId37" xr:uid="{D0D650EF-2A8C-4667-B1DE-DBCB47A2DB9C}"/>
    <hyperlink ref="G288" r:id="rId38" xr:uid="{F88DC091-A882-4666-91B8-22084400D979}"/>
    <hyperlink ref="G289" r:id="rId39" xr:uid="{E9C2E6E4-9CA1-41A5-8A97-02F00C5A3FC0}"/>
    <hyperlink ref="G221" r:id="rId40" xr:uid="{11099F72-F0DB-4D89-8B44-4957344F686C}"/>
    <hyperlink ref="G216" r:id="rId41" xr:uid="{98E2F8D4-0C4A-4382-9241-79B59D9F9811}"/>
    <hyperlink ref="G415" r:id="rId42" xr:uid="{A0B505AC-578D-4721-9B57-EFB802A0C0E7}"/>
    <hyperlink ref="G263" r:id="rId43" xr:uid="{6A3F783C-E6E6-472D-BAC2-CB899CBA0ECA}"/>
    <hyperlink ref="G437" r:id="rId44" xr:uid="{4884A42E-2766-47E1-A2AA-953760069203}"/>
    <hyperlink ref="G312" r:id="rId45" xr:uid="{B9566352-BFE0-4761-8E4A-7F13BD6E83F8}"/>
    <hyperlink ref="G326" r:id="rId46" xr:uid="{C32F0D81-FDD3-4B13-A1F3-E2A58FCAC278}"/>
    <hyperlink ref="G468" r:id="rId47" xr:uid="{C773215A-2A18-45A5-9549-D1D7E961EBB8}"/>
    <hyperlink ref="G264" r:id="rId48" xr:uid="{5CF86771-599E-4F47-8D5C-1BCD74A2D157}"/>
    <hyperlink ref="G99" r:id="rId49" xr:uid="{7175AEDE-E58F-4D3E-B1FC-FCC893553635}"/>
    <hyperlink ref="G93" r:id="rId50" xr:uid="{4C33C002-49DF-469E-8565-1796E140AAD8}"/>
    <hyperlink ref="G794" r:id="rId51" xr:uid="{620A3AFC-FE55-41AB-9937-EE671BD87B8F}"/>
    <hyperlink ref="G139" r:id="rId52" xr:uid="{643F5A66-2203-49FC-99AF-4F50C128DD89}"/>
    <hyperlink ref="G140" r:id="rId53" xr:uid="{52D20351-5CC8-4160-9776-C38A3A4748DD}"/>
    <hyperlink ref="G142" r:id="rId54" xr:uid="{8601DE73-7D10-4CAF-B53E-EEC716731392}"/>
    <hyperlink ref="G144" r:id="rId55" xr:uid="{8F03F61D-7FDB-4B64-B4F3-976ACCADF757}"/>
    <hyperlink ref="G145" r:id="rId56" xr:uid="{CB76F583-2F7F-4D1C-9B78-8BF9A76A005C}"/>
    <hyperlink ref="G146" r:id="rId57" xr:uid="{7F243A6F-5298-431D-8CA7-94A2D50D2FE3}"/>
    <hyperlink ref="G147" r:id="rId58" xr:uid="{B604EA48-6664-46CD-9817-061C817F734E}"/>
    <hyperlink ref="G199" r:id="rId59" xr:uid="{92187C78-98F0-4B4C-A6E0-CC287ACAC462}"/>
    <hyperlink ref="G200" r:id="rId60" xr:uid="{626F29A9-058A-4E08-8D26-0FBD086AE771}"/>
    <hyperlink ref="G201" r:id="rId61" xr:uid="{86DB9C4D-F046-44C7-87A1-549D9EC368B4}"/>
    <hyperlink ref="G202" r:id="rId62" xr:uid="{F67BBD79-1E8F-49CD-A69B-B75D8881B315}"/>
    <hyperlink ref="G203" r:id="rId63" xr:uid="{BC549ED1-0B96-4333-B1DF-0457F0EE381B}"/>
    <hyperlink ref="G204" r:id="rId64" xr:uid="{4C987441-E89F-494F-9EF0-84FBED9860B3}"/>
    <hyperlink ref="G205" r:id="rId65" xr:uid="{65D8625D-FE27-4014-985D-5572CC8A0B3F}"/>
    <hyperlink ref="G206" r:id="rId66" xr:uid="{D391ED92-E743-4732-B631-DA466C3BB7FB}"/>
    <hyperlink ref="G207" r:id="rId67" xr:uid="{5E2A868B-E3DC-440F-A9E2-A1B67ED4A28D}"/>
    <hyperlink ref="G208" r:id="rId68" xr:uid="{4163FB6B-44CC-4C51-BFAB-1A0AF9AF6039}"/>
    <hyperlink ref="G209" r:id="rId69" xr:uid="{C16514C3-4DC8-43EA-A50F-0E9501374A59}"/>
    <hyperlink ref="G210" r:id="rId70" xr:uid="{13E02552-BFDB-4E6A-8955-ED5FD02A865C}"/>
    <hyperlink ref="G211" r:id="rId71" xr:uid="{762D53FA-4C83-4DBF-9ADD-17CF01D9659B}"/>
    <hyperlink ref="G212" r:id="rId72" xr:uid="{52E46BAD-95E0-473C-9194-813D577792D2}"/>
    <hyperlink ref="G225" r:id="rId73" xr:uid="{C8BC7C9A-E415-4345-ABEA-F298444F6200}"/>
    <hyperlink ref="G229" r:id="rId74" xr:uid="{4EECE08C-5B4C-4457-9E41-9557DE9A2670}"/>
    <hyperlink ref="G230" r:id="rId75" xr:uid="{8BDB441A-6F4A-4B59-A755-25F241656A26}"/>
    <hyperlink ref="G241" r:id="rId76" xr:uid="{1E3B1419-B81D-41D8-A831-64A9A6F8531A}"/>
    <hyperlink ref="G242" r:id="rId77" xr:uid="{61129BDB-B75E-4EB2-B049-2D54DB3C28D7}"/>
    <hyperlink ref="G251" r:id="rId78" xr:uid="{1EA7756D-CBF9-4400-895D-A947590D6B9A}"/>
    <hyperlink ref="G259" r:id="rId79" xr:uid="{AACA4A58-870C-4A75-B800-2F8FFCCF348B}"/>
    <hyperlink ref="G272" r:id="rId80" xr:uid="{95DA2D38-5C84-4E47-90F1-0A691782080B}"/>
    <hyperlink ref="G274" r:id="rId81" xr:uid="{09C94132-1C8A-46DF-8EED-778D62056514}"/>
    <hyperlink ref="G280" r:id="rId82" xr:uid="{DC82C9D8-215F-4423-B3F6-9EFBDB382267}"/>
    <hyperlink ref="G281" r:id="rId83" xr:uid="{E97FA03B-DB94-44A6-A5F2-647031C7D56E}"/>
    <hyperlink ref="G286" r:id="rId84" xr:uid="{F39CC2A4-C803-4101-AA8A-AF2E1467CE80}"/>
    <hyperlink ref="G287" r:id="rId85" xr:uid="{E520E2EB-A957-4877-A424-B169292DEAF8}"/>
    <hyperlink ref="G293" r:id="rId86" xr:uid="{A529A054-A28F-4F6C-8B6E-CB39DBD1210C}"/>
    <hyperlink ref="G297" r:id="rId87" xr:uid="{4B976A2B-C9E4-456B-ACF8-B1A66B990A31}"/>
    <hyperlink ref="G313" r:id="rId88" xr:uid="{F83A9D8C-21A5-4E8E-B17D-93B606EC5054}"/>
    <hyperlink ref="G379" r:id="rId89" xr:uid="{540A6FCF-C7D8-4119-B995-86F565065743}"/>
    <hyperlink ref="G381" r:id="rId90" xr:uid="{4FA0F4FF-107E-4140-8629-C291A8EBF6F8}"/>
    <hyperlink ref="G940" r:id="rId91" display="http://bugatti.nvfast.org/Snapshots/50742.jpeg?878fc707-40b9-4bd9-86e0-90fe69582dc5&quot; style=&quot;height:240px;width:360px;&quot;&gt;" xr:uid="{6D2330DB-9D3B-447A-BC5A-6691C6B41E5E}"/>
    <hyperlink ref="G940" r:id="rId92" xr:uid="{AEFBE985-4B0B-46D0-AD7F-5F268B85A054}"/>
    <hyperlink ref="G933" r:id="rId93" xr:uid="{06C44CD0-9908-4434-839B-C1D279753E8A}"/>
    <hyperlink ref="G881" r:id="rId94" xr:uid="{8CE6D252-FD82-41DD-82F6-42F76203C29A}"/>
    <hyperlink ref="G882" r:id="rId95" xr:uid="{5C78CAF1-FAB6-4A08-98EF-7858C105228C}"/>
    <hyperlink ref="G883" r:id="rId96" xr:uid="{61C183D3-A7E6-4054-97B5-DA65C5EDD80C}"/>
    <hyperlink ref="G860" r:id="rId97" xr:uid="{77530A05-50FA-4E77-ACF0-4AEE4DBFB416}"/>
    <hyperlink ref="G861" r:id="rId98" xr:uid="{87211AEC-02DF-4898-9DA1-E40332C05F9F}"/>
    <hyperlink ref="G862" r:id="rId99" xr:uid="{23178D48-F1E0-40AC-8D64-F41D72A8D29A}"/>
    <hyperlink ref="G863" r:id="rId100" xr:uid="{DFF3C3CE-5954-4079-BE6C-81AE68610562}"/>
    <hyperlink ref="G864" r:id="rId101" xr:uid="{F4A15553-3D20-444D-A8FC-BE2005E1F93B}"/>
    <hyperlink ref="G865" r:id="rId102" xr:uid="{620CB470-D27F-45F1-9153-2D10133203F8}"/>
    <hyperlink ref="G854" r:id="rId103" xr:uid="{211C70CD-F018-4D32-AF20-E2019ABC4DFD}"/>
    <hyperlink ref="G855" r:id="rId104" xr:uid="{948F1121-98AB-439D-876A-96CA145FAE5E}"/>
    <hyperlink ref="G829" r:id="rId105" xr:uid="{295F4DC9-EB65-4AF4-BD61-80BA42BF023C}"/>
    <hyperlink ref="G830" r:id="rId106" xr:uid="{C5277B49-4072-452D-B8F6-A19F6E751D42}"/>
    <hyperlink ref="G831" r:id="rId107" xr:uid="{36078C00-25BA-4B2E-BBE3-616A810B842B}"/>
    <hyperlink ref="G823" r:id="rId108" xr:uid="{E65083DF-D91A-4A26-A24A-2BF647779B43}"/>
    <hyperlink ref="G815" r:id="rId109" xr:uid="{7D2BFAFA-8B00-420D-8F98-64F22DEE7DFC}"/>
    <hyperlink ref="G809" r:id="rId110" xr:uid="{985C0ADF-D701-4DF9-A475-12AD255BE5BC}"/>
    <hyperlink ref="G807" r:id="rId111" xr:uid="{65CD5B04-C542-4508-8827-6E6664F2C33B}"/>
    <hyperlink ref="G802" r:id="rId112" xr:uid="{9E919F90-5769-438E-865C-0AB8CC509006}"/>
    <hyperlink ref="G803" r:id="rId113" xr:uid="{C957B8C1-2AFF-4824-8F70-ED925EFBFF1B}"/>
    <hyperlink ref="G804" r:id="rId114" xr:uid="{28918EB5-EA3F-49F9-95A6-6C6AF74B65E4}"/>
    <hyperlink ref="G793" r:id="rId115" xr:uid="{35612D89-3DB3-4F69-A370-91342F65DAA9}"/>
    <hyperlink ref="G795" r:id="rId116" xr:uid="{07FC4F0D-5FA1-4F37-BFF1-887106F23C4F}"/>
    <hyperlink ref="G780" r:id="rId117" xr:uid="{06FAA69C-8C1F-438F-B361-7442570DF88A}"/>
    <hyperlink ref="G781" r:id="rId118" xr:uid="{6E74E5F2-C948-4F2E-9A9B-4A41DD6EC6A4}"/>
    <hyperlink ref="G782" r:id="rId119" xr:uid="{4C9CC9AB-C221-4F66-8FAA-3EEFD0CB1F98}"/>
    <hyperlink ref="G783" r:id="rId120" xr:uid="{434056DF-3EEB-47AF-9C87-9A1587054FCA}"/>
    <hyperlink ref="G776" r:id="rId121" xr:uid="{71F843F5-D54A-4AF7-A970-CB633F9EA3D0}"/>
    <hyperlink ref="G753" r:id="rId122" xr:uid="{78AC1235-1598-430C-82F5-78CB1660F37C}"/>
    <hyperlink ref="G758" r:id="rId123" xr:uid="{627F9D3F-54BA-4748-BF4C-B1269AFD42A2}"/>
    <hyperlink ref="G760" r:id="rId124" xr:uid="{B458F014-DE4A-4A62-BB5A-8FBA6AA455C4}"/>
    <hyperlink ref="G761" r:id="rId125" xr:uid="{C2851D97-B8BE-4814-B622-6F02C8A0627F}"/>
    <hyperlink ref="G762" r:id="rId126" xr:uid="{CBF490C1-0312-4FDC-8000-A9A08634306E}"/>
    <hyperlink ref="G763" r:id="rId127" xr:uid="{9873FA51-8EF7-4656-A265-938EC7628C0C}"/>
    <hyperlink ref="G748" r:id="rId128" xr:uid="{437A5AB1-9E79-40FC-8E5D-D0200396FFCE}"/>
    <hyperlink ref="G749" r:id="rId129" xr:uid="{A8631D92-5B75-4C4A-8D11-9E1E8F626E7C}"/>
    <hyperlink ref="G750" r:id="rId130" xr:uid="{34FFB25B-6420-40DD-B28E-D120EE26F09D}"/>
    <hyperlink ref="G741" r:id="rId131" xr:uid="{29DA03FC-B675-457C-80A2-672F0C6B96B8}"/>
    <hyperlink ref="G742" r:id="rId132" xr:uid="{11CC8657-606A-4080-A71D-4CC6B401E27F}"/>
    <hyperlink ref="G743" r:id="rId133" xr:uid="{0032DF79-524A-4E62-A5AE-028DAADF2C82}"/>
    <hyperlink ref="G744" r:id="rId134" xr:uid="{C4A4026E-7BB8-43B5-8A7E-3506B29AEBCC}"/>
    <hyperlink ref="G745" r:id="rId135" xr:uid="{5EDD3F83-F8FF-4B80-9A40-155E70D979DD}"/>
    <hyperlink ref="G733" r:id="rId136" xr:uid="{559B0BC7-DF0F-46D4-BB61-BA74F4327C1F}"/>
    <hyperlink ref="G734" r:id="rId137" xr:uid="{BF5F8143-1F84-46AB-BC30-237540E5B1CC}"/>
    <hyperlink ref="G735" r:id="rId138" xr:uid="{441019AD-E3B4-411B-AC33-4B019D23A6A9}"/>
    <hyperlink ref="G737" r:id="rId139" xr:uid="{D7527320-2655-4503-96C8-FC6A2903AFC4}"/>
    <hyperlink ref="G723" r:id="rId140" xr:uid="{B7009BBC-EDEC-420A-A612-661E091720A0}"/>
    <hyperlink ref="G724" r:id="rId141" xr:uid="{8D41D3E6-2A1C-44AD-9E8E-8472CF0A84AB}"/>
    <hyperlink ref="G726" r:id="rId142" xr:uid="{FB86545A-66D0-48E6-9313-7C3369B01F7A}"/>
    <hyperlink ref="G727" r:id="rId143" xr:uid="{D415E10A-371E-4D75-8842-930136B8693D}"/>
    <hyperlink ref="G728" r:id="rId144" xr:uid="{135C7BED-C8B2-467F-8689-9C5476946F7A}"/>
    <hyperlink ref="G704" r:id="rId145" xr:uid="{5B9E0FC5-F3DC-4E2F-9937-79D04487BE2B}"/>
    <hyperlink ref="G699" r:id="rId146" xr:uid="{BA87C673-600D-409A-817A-16F1385A3360}"/>
    <hyperlink ref="G657" r:id="rId147" xr:uid="{B3143F91-E003-4F3A-BA5E-9C6D98AC7CA0}"/>
    <hyperlink ref="G637" r:id="rId148" xr:uid="{F8222EEA-07C7-4E7A-AB24-2ADF9E69DECC}"/>
    <hyperlink ref="G629" r:id="rId149" xr:uid="{DB607EF2-046E-4695-B346-6451A652F90B}"/>
    <hyperlink ref="G619" r:id="rId150" xr:uid="{F5A8A052-3EEE-4F03-973A-44447F5734B1}"/>
    <hyperlink ref="G610" r:id="rId151" xr:uid="{8BD6FF19-E06A-4E70-A428-0D538EA82098}"/>
    <hyperlink ref="G576" r:id="rId152" xr:uid="{02EB8AA2-EB50-44D0-804B-41651B3A5494}"/>
    <hyperlink ref="G577" r:id="rId153" xr:uid="{EE1BFDC4-ACCE-4032-B3AF-7EB7BF9EB1E2}"/>
    <hyperlink ref="G572" r:id="rId154" xr:uid="{AB8B26C8-C310-46CD-A8C7-8618FB6A07EB}"/>
    <hyperlink ref="G571" r:id="rId155" xr:uid="{52136403-8B56-4CB9-8260-F52CEDCE4497}"/>
    <hyperlink ref="G573" r:id="rId156" xr:uid="{54302DEE-1126-4107-8688-385F4FAE4420}"/>
    <hyperlink ref="G559" r:id="rId157" xr:uid="{9079AAF7-5A2B-40EB-A191-548920A0EBF8}"/>
    <hyperlink ref="G549" r:id="rId158" xr:uid="{8FB3421E-2CBF-4C9D-8645-5E3180A6D91E}"/>
    <hyperlink ref="G517" r:id="rId159" xr:uid="{DF3C8835-DBA5-4ED5-8697-9A93550924CF}"/>
    <hyperlink ref="G508" r:id="rId160" xr:uid="{51894A56-6DF3-4554-B576-20EAE8AB1B5D}"/>
    <hyperlink ref="G500" r:id="rId161" xr:uid="{686B4EA9-0052-49DD-BC09-7DABA6311B99}"/>
    <hyperlink ref="G496" r:id="rId162" xr:uid="{D3CCF9B2-03BB-4CCE-ADB9-C34B986B06BB}"/>
    <hyperlink ref="G493" r:id="rId163" xr:uid="{2BBED53C-F8E4-47B0-970C-F77CB84D998F}"/>
    <hyperlink ref="G487" r:id="rId164" xr:uid="{99DF1677-7C34-45F1-ADEE-5B787A6C7E53}"/>
    <hyperlink ref="G488:G490" r:id="rId165" display="http://bugatti.nvfast.org/Snapshots/2553.jpeg" xr:uid="{89748158-EFD6-488B-B7E8-A2955563A610}"/>
    <hyperlink ref="G488" r:id="rId166" xr:uid="{A23BF99A-5D24-4F07-B52E-C0767EFDAD49}"/>
    <hyperlink ref="G489" r:id="rId167" xr:uid="{2C18F7E7-2A09-4DAE-B68B-2D8EEF766D26}"/>
    <hyperlink ref="G490" r:id="rId168" xr:uid="{6E7DB6B7-6EE0-4593-A28F-CDA36CC8F3FA}"/>
    <hyperlink ref="G483" r:id="rId169" xr:uid="{B2CCD7E9-29BF-425E-9DAB-08587DB82E3D}"/>
    <hyperlink ref="G484" r:id="rId170" xr:uid="{D7E529F7-6D75-4469-9818-8CC3561F66FE}"/>
    <hyperlink ref="G485" r:id="rId171" xr:uid="{A6493167-F602-43F0-ABB1-A31A4BA0C47E}"/>
    <hyperlink ref="G469" r:id="rId172" xr:uid="{DB4CDA03-A239-46A7-8FC2-76A12DDD4572}"/>
    <hyperlink ref="G470:G472" r:id="rId173" display="http://bugatti.nvfast.org/Snapshots/2545.jpeg" xr:uid="{ED414864-0EE7-4A7D-9401-1BAACB2DEA7A}"/>
    <hyperlink ref="G479" r:id="rId174" xr:uid="{BE4879B7-5175-4F5F-B606-E0A84DFF9C6C}"/>
    <hyperlink ref="G477" r:id="rId175" xr:uid="{43D4850F-DA4E-4812-8566-1AD7E57DBF5F}"/>
    <hyperlink ref="G470" r:id="rId176" xr:uid="{96266B9E-B77B-416A-8E97-3016FBA24774}"/>
    <hyperlink ref="G471" r:id="rId177" xr:uid="{85FA1A54-2083-4E24-8CFD-6B7C606997E2}"/>
    <hyperlink ref="G472" r:id="rId178" xr:uid="{E326CA63-9748-454F-BF9C-821502C12F99}"/>
    <hyperlink ref="G94" r:id="rId179" xr:uid="{D3F18B6D-D23C-43F8-A1BE-D8ED149C78B4}"/>
    <hyperlink ref="G96" r:id="rId180" xr:uid="{54178D80-BA8A-4664-8136-9D66036A3E63}"/>
    <hyperlink ref="G97" r:id="rId181" xr:uid="{DC3A94B9-5195-49D6-BA9D-4E573AF8FB8A}"/>
    <hyperlink ref="G98" r:id="rId182" xr:uid="{C81270FA-3F13-4CFB-B1C5-B34251E34B09}"/>
    <hyperlink ref="G100" r:id="rId183" xr:uid="{7573D5DB-7D40-4BC5-AF8B-CA8FB242F4D8}"/>
    <hyperlink ref="G101" r:id="rId184" xr:uid="{2B6AA82E-5879-4FEA-98AC-3807EB70E4BE}"/>
    <hyperlink ref="G103" r:id="rId185" xr:uid="{662B2AAE-F938-49A8-9A12-9782CADC386C}"/>
    <hyperlink ref="G105" r:id="rId186" xr:uid="{7A41767B-65B9-4269-98E9-BB0D15067966}"/>
    <hyperlink ref="G56" r:id="rId187" xr:uid="{E34D60EC-CC6C-4EAD-A39A-734AD1983850}"/>
    <hyperlink ref="G66" r:id="rId188" xr:uid="{8FFFAB2F-BCC3-493B-8CD5-089A0048EA2A}"/>
    <hyperlink ref="G72" r:id="rId189" xr:uid="{F195ED3A-E0A7-40FC-88F5-A9E1F1D4B68E}"/>
    <hyperlink ref="G111" r:id="rId190" xr:uid="{DE10F1F8-E60A-430C-8988-49346FC22F35}"/>
    <hyperlink ref="G113" r:id="rId191" xr:uid="{D31D9821-2D33-4CCD-AB2F-C0681E24FD11}"/>
    <hyperlink ref="G114" r:id="rId192" xr:uid="{4385B5F0-752C-40EB-ACB0-56EFE854D60E}"/>
    <hyperlink ref="G152" r:id="rId193" xr:uid="{E17A4A93-2127-4D8F-B57C-C9B13E813D2C}"/>
    <hyperlink ref="G163" r:id="rId194" xr:uid="{EB7EE588-B286-4FE9-A8BB-DD17ECC9F3DC}"/>
    <hyperlink ref="G168" r:id="rId195" xr:uid="{9FFC4D19-2FE4-42C8-891B-ECFC1F08DCA1}"/>
    <hyperlink ref="G187" r:id="rId196" xr:uid="{AB02E39B-1ECC-4234-8372-51521E75B65D}"/>
    <hyperlink ref="G327" r:id="rId197" xr:uid="{665C3CB4-589A-47BB-9995-9BBA7476E8D1}"/>
    <hyperlink ref="G336" r:id="rId198" xr:uid="{F413E329-78B1-453A-A919-A40CF2C442F9}"/>
    <hyperlink ref="G338" r:id="rId199" xr:uid="{0B080E3C-7FAF-44A7-8A4B-659486C5B41C}"/>
    <hyperlink ref="G346" r:id="rId200" xr:uid="{D0CD2560-F1FF-47AD-A0E3-FE33D8715D56}"/>
    <hyperlink ref="G358" r:id="rId201" xr:uid="{0845DEE2-0622-4535-B552-1A7F38911E38}"/>
    <hyperlink ref="G368" r:id="rId202" xr:uid="{6DF556ED-7939-415E-836C-67B442C5A1C2}"/>
    <hyperlink ref="G394" r:id="rId203" xr:uid="{37B31396-80C5-4D34-AC7D-92E09C5BCB3E}"/>
    <hyperlink ref="G406" r:id="rId204" xr:uid="{CE89718B-70AF-4C9B-877F-23C1FD26DD92}"/>
    <hyperlink ref="G407" r:id="rId205" xr:uid="{47345278-BF1E-4776-8D72-5892F95B3774}"/>
    <hyperlink ref="G411" r:id="rId206" xr:uid="{B18B1BD7-D164-42C3-9921-49B5F511876F}"/>
    <hyperlink ref="G416" r:id="rId207" xr:uid="{6CCFA991-5095-47B9-9FC6-EBCADF95ABD1}"/>
    <hyperlink ref="G419" r:id="rId208" xr:uid="{133DD025-00AF-4726-9ECC-E20F8C55F576}"/>
    <hyperlink ref="G422" r:id="rId209" xr:uid="{A9E4EEFB-B186-4BE3-BCA3-66E144AC3E1F}"/>
    <hyperlink ref="G431" r:id="rId210" xr:uid="{7CCDFDB5-01C2-4698-8C7B-21717826384C}"/>
    <hyperlink ref="G433" r:id="rId211" xr:uid="{3C2BE81D-62E4-4940-B08E-8EDE69C7A1BA}"/>
    <hyperlink ref="G434" r:id="rId212" xr:uid="{D072A5BB-8466-4F2F-AE85-708B5561D838}"/>
    <hyperlink ref="G438:G439" r:id="rId213" display="http://bugatti.nvfast.org/Snapshots/2441.jpeg" xr:uid="{8A22B9A0-1F1C-43A8-9654-5735B96EAD09}"/>
    <hyperlink ref="G438" r:id="rId214" xr:uid="{D8A366DB-220F-47A8-B8DC-B32A6F0090C5}"/>
    <hyperlink ref="G439" r:id="rId215" xr:uid="{8F9A89FA-4DFC-4B0A-A1DE-B4144D126C9F}"/>
    <hyperlink ref="G447" r:id="rId216" xr:uid="{1CAFC82D-F57F-402B-B3E8-7DBA3DE12BA3}"/>
    <hyperlink ref="G451" r:id="rId217" xr:uid="{64C5187C-C90E-4F01-A5C3-8D9F435B63B6}"/>
    <hyperlink ref="G462" r:id="rId218" xr:uid="{348C64A9-2E4F-4E4C-9B78-1910438F3E35}"/>
    <hyperlink ref="G463" r:id="rId219" xr:uid="{5C7449E6-4B51-45B6-8223-8B7EB0702E4F}"/>
    <hyperlink ref="G465" r:id="rId220" xr:uid="{01A01A38-9D2F-4F46-BE9B-6ADEA6CDB9DD}"/>
    <hyperlink ref="G52" r:id="rId221" xr:uid="{F21AA8B1-BD75-4805-974F-F47A09C55DF2}"/>
    <hyperlink ref="G53" r:id="rId222" xr:uid="{E80A95C2-F49F-4928-BAF9-14FFEEA1BC61}"/>
    <hyperlink ref="G54" r:id="rId223" xr:uid="{C31BAE76-7CFD-474E-816C-F90096A57CE5}"/>
    <hyperlink ref="G55" r:id="rId224" xr:uid="{6157148E-4B0A-46F5-97CC-3A9084624D8D}"/>
    <hyperlink ref="G57" r:id="rId225" xr:uid="{4ED51447-0C2A-4144-A47F-B445B8AF2AD6}"/>
    <hyperlink ref="G58" r:id="rId226" xr:uid="{957DB807-B316-4B64-BFA0-6E4533AECEBA}"/>
    <hyperlink ref="G59" r:id="rId227" xr:uid="{F9BD48E9-DC4D-4D18-BFC9-2CE92FE6621A}"/>
    <hyperlink ref="G60" r:id="rId228" xr:uid="{6CDF784F-9EDF-43EB-BE81-751B179C9C69}"/>
    <hyperlink ref="G61" r:id="rId229" xr:uid="{5242E347-F831-47E5-9E4A-08AC0AAA9D7F}"/>
    <hyperlink ref="G62" r:id="rId230" xr:uid="{5D3AF1EC-E8B4-4866-A4ED-0F3248409A50}"/>
    <hyperlink ref="G63" r:id="rId231" xr:uid="{14081D06-8CB3-407D-95CC-945CAC3C5A17}"/>
    <hyperlink ref="G64" r:id="rId232" xr:uid="{C31A837F-71E7-491D-BF33-4399E20F5D71}"/>
    <hyperlink ref="G65" r:id="rId233" xr:uid="{A3A2FAE1-788A-405D-9096-6338D655DF10}"/>
    <hyperlink ref="G67" r:id="rId234" xr:uid="{6E398DC6-D5BD-4C83-84EC-084A7ACAA284}"/>
    <hyperlink ref="G68" r:id="rId235" xr:uid="{01999D4F-14CA-47A3-A3CA-3526A072C4C6}"/>
    <hyperlink ref="G69" r:id="rId236" xr:uid="{8A0144B9-3344-4C1E-8446-87A31D7963BB}"/>
    <hyperlink ref="G70" r:id="rId237" xr:uid="{4A682227-99DE-47D2-BE9B-7C6A72794E32}"/>
    <hyperlink ref="G73" r:id="rId238" xr:uid="{EEC52F88-3191-41F9-818F-9BEAFF5F211B}"/>
    <hyperlink ref="G74" r:id="rId239" xr:uid="{ACB7677A-123D-45FA-9997-0E43AAF02E44}"/>
    <hyperlink ref="G75" r:id="rId240" xr:uid="{0D79005A-4483-4D9B-AFCC-291D5B54CA18}"/>
    <hyperlink ref="G76" r:id="rId241" xr:uid="{D2B1E798-21AB-4183-9D76-066CD70D399C}"/>
    <hyperlink ref="G77" r:id="rId242" xr:uid="{35F4BDAE-E283-4E34-8728-ED5AE46DB992}"/>
    <hyperlink ref="G78" r:id="rId243" xr:uid="{72F133DB-2104-489A-9860-E062D0359079}"/>
    <hyperlink ref="G79" r:id="rId244" xr:uid="{6B563E87-B2BF-472C-9C8A-30D3CAE4391B}"/>
    <hyperlink ref="G80" r:id="rId245" xr:uid="{B2BF68A2-70BE-4658-AE09-5F8D828D4C81}"/>
    <hyperlink ref="G81" r:id="rId246" xr:uid="{4D5C3E76-504D-4F0F-AE10-732282923BAB}"/>
    <hyperlink ref="G82" r:id="rId247" xr:uid="{C73DD488-C1D9-42B1-B0FF-5A6C2F1A33AA}"/>
    <hyperlink ref="G83" r:id="rId248" xr:uid="{713FB5E3-63D2-451A-8916-D4E3AC694375}"/>
    <hyperlink ref="G84" r:id="rId249" xr:uid="{213A47F6-AA1D-47C5-A111-81EC91CFD22B}"/>
    <hyperlink ref="G85" r:id="rId250" xr:uid="{3AB7FEA9-C191-4149-83F1-A403DB91C010}"/>
    <hyperlink ref="G86" r:id="rId251" xr:uid="{BDBBAB98-751F-47B4-810C-CAF655FC5FC1}"/>
    <hyperlink ref="G87" r:id="rId252" xr:uid="{256C3535-83C5-4A8D-9D79-BE9C64CE7362}"/>
    <hyperlink ref="G88" r:id="rId253" xr:uid="{272BADC8-012E-4F09-BB65-CCD14CD1AB33}"/>
    <hyperlink ref="G89" r:id="rId254" xr:uid="{74F2DAE3-D1A0-4EF1-913D-D76C3242253D}"/>
    <hyperlink ref="G90" r:id="rId255" xr:uid="{67C00B51-CD07-4016-B76E-4DCF818C740B}"/>
    <hyperlink ref="G91" r:id="rId256" xr:uid="{B3283269-0BC9-4F3B-9088-973E89A5F2A5}"/>
    <hyperlink ref="G92" r:id="rId257" xr:uid="{5C61C094-2089-43A9-923D-E19801A0837D}"/>
    <hyperlink ref="G95" r:id="rId258" xr:uid="{E5E206B4-A4A5-43C5-84DF-BBB06FDAFA5B}"/>
    <hyperlink ref="G102" r:id="rId259" xr:uid="{A2594FA8-41E0-4F3A-B0F4-0B91D8AE6315}"/>
    <hyperlink ref="G104" r:id="rId260" xr:uid="{0F8218CB-6C6D-4956-A3C1-8328F9CE8353}"/>
    <hyperlink ref="G106" r:id="rId261" xr:uid="{9A5221C9-278B-4BC3-B1B8-697133EDCDBB}"/>
    <hyperlink ref="G107" r:id="rId262" xr:uid="{96CB8088-E4BB-437E-ABF7-D0AA223512B2}"/>
    <hyperlink ref="G108" r:id="rId263" xr:uid="{D208BD6C-33F2-48B5-8353-3315B0C948C1}"/>
    <hyperlink ref="G109" r:id="rId264" xr:uid="{572AADE9-3DDD-44E1-BFB9-7FBCC4664924}"/>
    <hyperlink ref="G110" r:id="rId265" xr:uid="{B13E5F79-5054-43CF-83C7-2AD59719ECD2}"/>
    <hyperlink ref="G112" r:id="rId266" xr:uid="{F3B2718C-4706-478F-9027-9AD03506494B}"/>
    <hyperlink ref="G115" r:id="rId267" xr:uid="{AD025278-5E64-4692-8F98-E37F504AA6E3}"/>
    <hyperlink ref="G116" r:id="rId268" xr:uid="{C74BA0DC-0A76-422E-AD7F-0F5B2495AF1B}"/>
    <hyperlink ref="G117" r:id="rId269" xr:uid="{FE23A297-BF76-4F1C-B9B5-5E145AF77720}"/>
    <hyperlink ref="G118" r:id="rId270" xr:uid="{F9475E08-4A66-4DEE-83A4-FBD7D85A4FED}"/>
    <hyperlink ref="G119" r:id="rId271" xr:uid="{EF807DF4-FEAB-49FD-AED0-6B769DACDF3C}"/>
    <hyperlink ref="G120" r:id="rId272" xr:uid="{9F4877FB-1B30-42C3-B018-77EBB64CB45F}"/>
    <hyperlink ref="G121" r:id="rId273" xr:uid="{5D523529-56A7-4CE3-9C51-0F3E251046A1}"/>
    <hyperlink ref="G122" r:id="rId274" xr:uid="{C871C837-22DA-427A-A7B1-4FD134D98F43}"/>
    <hyperlink ref="G123" r:id="rId275" xr:uid="{AC870E23-A137-49B9-902C-397B2791B150}"/>
    <hyperlink ref="G124" r:id="rId276" xr:uid="{1AD3BC2F-42E3-443C-8257-CB6371C2B59E}"/>
    <hyperlink ref="G125" r:id="rId277" xr:uid="{85E3256C-0A81-4D6C-822A-EBFC4B193C50}"/>
    <hyperlink ref="G126" r:id="rId278" xr:uid="{B0E44B27-F619-42EA-855C-310C774D76F9}"/>
    <hyperlink ref="G127" r:id="rId279" xr:uid="{D95D331C-F232-4B3D-8F24-63CAE350A3C0}"/>
    <hyperlink ref="G128" r:id="rId280" xr:uid="{FFBE5358-466F-4CC2-B35A-2A73EA140328}"/>
    <hyperlink ref="G129" r:id="rId281" xr:uid="{4FE6D92E-7E92-4763-B634-2B8732E65F09}"/>
    <hyperlink ref="G130" r:id="rId282" xr:uid="{B4D2176F-D03A-48D2-9A6E-60DC385067DA}"/>
    <hyperlink ref="G131" r:id="rId283" xr:uid="{5EF23EBB-5378-42CF-83E1-66B2AFC6A0A4}"/>
    <hyperlink ref="G132" r:id="rId284" xr:uid="{FBDCC7BC-05C0-4AF0-B186-95D2D5D679BA}"/>
    <hyperlink ref="G133" r:id="rId285" xr:uid="{FB3E652F-3643-4976-A281-5A7FF06071ED}"/>
    <hyperlink ref="G134" r:id="rId286" xr:uid="{97AEDCCB-1DE5-4046-B3BC-FD18BFB5F934}"/>
    <hyperlink ref="G135" r:id="rId287" xr:uid="{0EBE2AEF-47DA-4178-A17C-3ACA2C1301F7}"/>
    <hyperlink ref="G136" r:id="rId288" xr:uid="{096E8E53-9E12-4C98-A17E-DD80F487A6BC}"/>
    <hyperlink ref="G137" r:id="rId289" xr:uid="{E2C3DB44-EAE0-4803-A934-5B6C29B6E6DC}"/>
    <hyperlink ref="G138" r:id="rId290" xr:uid="{2C5F44AB-6CB6-483D-A622-2C4CDA9A737B}"/>
    <hyperlink ref="G141" r:id="rId291" xr:uid="{0B071F98-A5C3-4871-AE71-210C00703749}"/>
    <hyperlink ref="G143" r:id="rId292" xr:uid="{97031A58-6C6A-4F91-94AE-A532D07F0097}"/>
    <hyperlink ref="G148" r:id="rId293" xr:uid="{5BF60657-DAE0-4039-B1A4-49D7AF158762}"/>
    <hyperlink ref="G149" r:id="rId294" xr:uid="{533474D1-FEEA-4B9B-B42B-92B3A81EC354}"/>
    <hyperlink ref="G150" r:id="rId295" xr:uid="{1196F716-5467-46B1-B354-2C6AEAB5ACDD}"/>
    <hyperlink ref="G151" r:id="rId296" xr:uid="{BF451EE8-3681-424C-90DC-A98CEACF6B69}"/>
    <hyperlink ref="G153" r:id="rId297" xr:uid="{653D9C81-F01F-49A6-B59E-2D887A9BEA59}"/>
    <hyperlink ref="G154" r:id="rId298" xr:uid="{91F778FA-39D3-4EAD-9F3B-000E5B68EECE}"/>
    <hyperlink ref="G155" r:id="rId299" xr:uid="{77F64B6B-6619-4AF8-8374-910303360B50}"/>
    <hyperlink ref="G156" r:id="rId300" xr:uid="{6DC5C9D8-39A8-4125-B7C3-758F6200F7EE}"/>
    <hyperlink ref="G157" r:id="rId301" xr:uid="{8033A6DA-E546-4CFB-98DD-0CB72F0FFB6A}"/>
    <hyperlink ref="G158" r:id="rId302" xr:uid="{36174E6A-D764-435E-BA3D-CD7EC619FCCB}"/>
    <hyperlink ref="G159" r:id="rId303" xr:uid="{A48185D6-FE78-4D89-9E77-356C683871BC}"/>
    <hyperlink ref="G160" r:id="rId304" xr:uid="{3977530A-1814-491C-AF28-0E838EDB4A35}"/>
    <hyperlink ref="G161" r:id="rId305" xr:uid="{489EAAA1-C5AA-4E45-B3A4-2B4DC3D97E9F}"/>
    <hyperlink ref="G162" r:id="rId306" xr:uid="{0F460D73-1F49-449B-93DF-EC05EE0613C4}"/>
    <hyperlink ref="G164" r:id="rId307" xr:uid="{1F73C299-3E3C-4CCE-8F3F-308E28B2A0D7}"/>
    <hyperlink ref="G165" r:id="rId308" xr:uid="{60D7F314-8FFB-420B-B046-3049F618BDAE}"/>
    <hyperlink ref="G166" r:id="rId309" xr:uid="{15F7519D-1FA0-40FF-A4A4-E25C0427FC25}"/>
    <hyperlink ref="G167" r:id="rId310" xr:uid="{7F1554F4-1424-4B18-9FC2-E051802498AE}"/>
    <hyperlink ref="G169" r:id="rId311" xr:uid="{3AA38BD7-50A6-4B8F-866B-3E3E732510B0}"/>
    <hyperlink ref="G170" r:id="rId312" xr:uid="{B61A5587-2310-4C7B-B117-470A89712960}"/>
    <hyperlink ref="G171" r:id="rId313" xr:uid="{CC7A47E0-E3E7-4964-BBA2-C956C6D548CF}"/>
    <hyperlink ref="G172" r:id="rId314" xr:uid="{CEB1E2EF-E9F1-4DD2-AF9F-0E67F680AAB9}"/>
    <hyperlink ref="G173" r:id="rId315" xr:uid="{F48DB0FC-38F5-4C4E-8648-7E20087983D9}"/>
    <hyperlink ref="G174" r:id="rId316" xr:uid="{047E9942-9F16-49F0-82DC-46A28536E7E8}"/>
    <hyperlink ref="G175" r:id="rId317" xr:uid="{EB28E52F-D1F0-4062-84B8-9205F48FE441}"/>
    <hyperlink ref="G176" r:id="rId318" xr:uid="{35E78C8E-24BD-4C28-8B74-D944B3542CCF}"/>
    <hyperlink ref="G177" r:id="rId319" xr:uid="{3939956F-1EFF-4E99-9756-349B3CBA2705}"/>
    <hyperlink ref="G178" r:id="rId320" xr:uid="{9B552E53-7B72-4F23-9DCE-8BDDE347509C}"/>
    <hyperlink ref="G179" r:id="rId321" xr:uid="{A7B0A7C7-C959-4707-A245-81EB07B8FE4F}"/>
    <hyperlink ref="G180" r:id="rId322" xr:uid="{93EF86C4-0CCD-43C3-8810-74CDF30DE730}"/>
    <hyperlink ref="G181" r:id="rId323" xr:uid="{AD591602-BD54-457A-AE32-4B8E24F7E55E}"/>
    <hyperlink ref="G182" r:id="rId324" xr:uid="{56875A7B-FF4E-472D-BD66-F872348A9E24}"/>
    <hyperlink ref="G183" r:id="rId325" xr:uid="{EA27932D-58EA-43EB-8BF9-E5D63616DE21}"/>
    <hyperlink ref="G184" r:id="rId326" xr:uid="{DD335870-9BE9-45DE-BBA9-EA6F047466E8}"/>
    <hyperlink ref="G185" r:id="rId327" xr:uid="{2F7C368E-ADC0-4273-AED3-9CBA98ED0F17}"/>
    <hyperlink ref="G186" r:id="rId328" xr:uid="{92964DC6-CBC2-4C09-8C13-84E8A182D75F}"/>
    <hyperlink ref="G188" r:id="rId329" xr:uid="{35A44217-94A4-414E-9471-80B72C288C78}"/>
    <hyperlink ref="G189" r:id="rId330" xr:uid="{0BFAFDAC-B5B7-422F-89BD-5BB7481CE20B}"/>
    <hyperlink ref="G190" r:id="rId331" xr:uid="{28E2C6C2-1314-4318-B177-C74CACA020BB}"/>
    <hyperlink ref="G191" r:id="rId332" xr:uid="{A9F2CD1C-B868-42A9-A5FD-37C58138FC5C}"/>
    <hyperlink ref="G192" r:id="rId333" xr:uid="{7B2E596D-8716-4025-831B-224274664C17}"/>
    <hyperlink ref="G193" r:id="rId334" xr:uid="{F6A93B7E-CD8C-4D00-956E-EE77EABB1E11}"/>
    <hyperlink ref="G194" r:id="rId335" xr:uid="{FF3948BA-E1BD-4E9A-A977-68F25E576AEC}"/>
    <hyperlink ref="G195" r:id="rId336" xr:uid="{55A952A2-8A24-4C68-A1D3-E908947D2123}"/>
    <hyperlink ref="G196" r:id="rId337" xr:uid="{22DF1651-1173-4E03-93F4-068ED7857C30}"/>
    <hyperlink ref="G197" r:id="rId338" xr:uid="{96DE97F7-ED4F-4CA7-91D7-C84A6695BFB2}"/>
    <hyperlink ref="G198" r:id="rId339" xr:uid="{AAE315B2-72B1-4D16-819B-C8FF9B32B1BA}"/>
    <hyperlink ref="G213" r:id="rId340" xr:uid="{73648D98-6AAB-440C-ABEC-B85D226F659F}"/>
    <hyperlink ref="G214" r:id="rId341" xr:uid="{DF61710B-1145-4D1A-BB94-ED0A7BAF4805}"/>
    <hyperlink ref="G215" r:id="rId342" xr:uid="{EA0E6348-25DF-4A2B-982C-3EB64244770D}"/>
    <hyperlink ref="G217" r:id="rId343" xr:uid="{4D36750D-2178-4A67-ADBD-436D91C19703}"/>
    <hyperlink ref="G218" r:id="rId344" xr:uid="{05D9C5AC-4EEF-4304-8ED1-F3FF42F2368F}"/>
    <hyperlink ref="G219" r:id="rId345" xr:uid="{31E17411-6977-44F9-A0C6-281AF5551065}"/>
    <hyperlink ref="G220" r:id="rId346" xr:uid="{C966F7E5-C814-4FE6-9453-D071D2D42665}"/>
    <hyperlink ref="G222" r:id="rId347" xr:uid="{FE50195B-EDC8-413D-B256-69070E470BD1}"/>
    <hyperlink ref="G223" r:id="rId348" xr:uid="{F00AD3DA-B37A-4D5F-B9CA-587903CE18B9}"/>
    <hyperlink ref="G224" r:id="rId349" xr:uid="{554239DE-9E47-4CA8-B05D-607F3A3EA662}"/>
    <hyperlink ref="G226" r:id="rId350" xr:uid="{7D839584-292A-4835-B2D9-C871D0A7FA2C}"/>
    <hyperlink ref="G227" r:id="rId351" xr:uid="{3C8FAE21-AA6F-4FAD-B553-112E038204A1}"/>
    <hyperlink ref="G231" r:id="rId352" xr:uid="{B33DB7E1-5247-4EE7-B264-EF33E4E1DF6A}"/>
    <hyperlink ref="G232" r:id="rId353" xr:uid="{88C2BB5D-FAD9-4223-B679-2A1F22D1AB6A}"/>
    <hyperlink ref="G233" r:id="rId354" xr:uid="{556F205E-CBB6-4466-99F4-9534A34FD274}"/>
    <hyperlink ref="G234" r:id="rId355" xr:uid="{493E33DA-4305-47B6-A53E-69E59B61F263}"/>
    <hyperlink ref="G235" r:id="rId356" xr:uid="{5C037C1C-8A36-4C9C-A935-71E6A86D2E68}"/>
    <hyperlink ref="G236" r:id="rId357" xr:uid="{6B04161C-8584-4846-849C-2D938AB18470}"/>
    <hyperlink ref="G237" r:id="rId358" xr:uid="{64A02564-8C8F-403B-AC46-16025041652D}"/>
    <hyperlink ref="G240" r:id="rId359" xr:uid="{BDB15935-FCC3-43E2-B49F-C9B3312950E7}"/>
    <hyperlink ref="G243" r:id="rId360" xr:uid="{B3FD4F22-9DB1-4154-AD71-1CF091852B5D}"/>
    <hyperlink ref="G244" r:id="rId361" xr:uid="{D319CE8F-457A-42A7-A38E-805427BE3702}"/>
    <hyperlink ref="G245" r:id="rId362" xr:uid="{5B14F044-9C24-4FBA-9312-3D61C9811932}"/>
    <hyperlink ref="G246" r:id="rId363" xr:uid="{A4007DAE-655A-4E2B-9AE0-FBDD70A52916}"/>
    <hyperlink ref="G249" r:id="rId364" xr:uid="{DC1DA24F-FEA3-4FA6-8BEF-B24D32AB6DA2}"/>
    <hyperlink ref="G250" r:id="rId365" xr:uid="{B93F2824-A3CF-4351-8349-58F2FB013784}"/>
    <hyperlink ref="G252" r:id="rId366" xr:uid="{91B3114F-B56E-47CF-AC88-C2BA76ADCB8F}"/>
    <hyperlink ref="G254" r:id="rId367" xr:uid="{77C7F2EC-D922-4EFD-B202-BCE4411D653C}"/>
    <hyperlink ref="G255" r:id="rId368" xr:uid="{9C816A2B-7E7C-4A1A-909F-D3F387D94893}"/>
    <hyperlink ref="G256" r:id="rId369" xr:uid="{7E26F6DE-574A-4B8D-A826-B0F08A27DD2A}"/>
    <hyperlink ref="G257" r:id="rId370" xr:uid="{EB77C829-995D-4216-907C-1159C3360514}"/>
    <hyperlink ref="G258" r:id="rId371" xr:uid="{9C790915-3689-4D50-951B-282070385AFB}"/>
    <hyperlink ref="G260" r:id="rId372" xr:uid="{BE3A3193-492A-4D8C-86F6-0805B019A81F}"/>
    <hyperlink ref="G261" r:id="rId373" xr:uid="{11152321-5BF8-4D9F-B076-810B008041E5}"/>
    <hyperlink ref="G262" r:id="rId374" xr:uid="{812928D4-95DB-4D3E-A814-29C0C754DA42}"/>
    <hyperlink ref="G265" r:id="rId375" xr:uid="{5326F108-F55D-4439-9F0F-BEA49FB21E4E}"/>
    <hyperlink ref="G266" r:id="rId376" xr:uid="{0E59A385-A969-4208-95D5-579C0C5F1D4C}"/>
    <hyperlink ref="G267" r:id="rId377" xr:uid="{3E98870A-BEDC-4421-A42A-4B2A450172FA}"/>
    <hyperlink ref="G268" r:id="rId378" xr:uid="{4FE3F6C6-AEB2-4689-814A-2873CC04AECF}"/>
    <hyperlink ref="G269" r:id="rId379" xr:uid="{DBF7C4C8-B126-40FB-AD38-BCC01703B5EC}"/>
    <hyperlink ref="G270" r:id="rId380" xr:uid="{FA9C2CF1-8D90-495B-B36F-C2751D56C1DA}"/>
    <hyperlink ref="G271" r:id="rId381" xr:uid="{7C333046-AEC6-496B-BAA7-24D8C4BF9A56}"/>
    <hyperlink ref="G273" r:id="rId382" xr:uid="{94D6A15D-8137-4436-805A-22C619F8F0BA}"/>
    <hyperlink ref="G275" r:id="rId383" xr:uid="{F1A3C7B8-51C5-42B9-8507-36D7563B0C23}"/>
    <hyperlink ref="G276" r:id="rId384" xr:uid="{344D8416-3DA5-4546-98C1-912EB8EC6842}"/>
    <hyperlink ref="G277" r:id="rId385" xr:uid="{683833F1-6CB5-4B1C-87F0-D3E9E2B05AD1}"/>
    <hyperlink ref="G279" r:id="rId386" xr:uid="{7CE2806A-DF3A-4CC4-986D-9D1DBC70CB6D}"/>
    <hyperlink ref="G283" r:id="rId387" xr:uid="{BBF85AE2-0E71-4389-B81B-DEB4D5BE0B17}"/>
    <hyperlink ref="G284" r:id="rId388" xr:uid="{4F58BFA8-D4E2-44E9-9AA3-66DBC2E445DF}"/>
    <hyperlink ref="G285" r:id="rId389" xr:uid="{768AB94D-FF30-4656-ACAF-EEF9ACE67AB7}"/>
    <hyperlink ref="G290" r:id="rId390" xr:uid="{14E8F710-5590-4306-AE20-8948956EF82B}"/>
    <hyperlink ref="G291" r:id="rId391" xr:uid="{EF341703-9D28-4526-95F1-0AE8F640D476}"/>
    <hyperlink ref="G294" r:id="rId392" xr:uid="{BE394025-E761-436C-B1D4-68DCC12A865A}"/>
    <hyperlink ref="G295" r:id="rId393" xr:uid="{AF6DF0B3-CF34-4C10-BF3C-D8234D3CD8BA}"/>
    <hyperlink ref="G296" r:id="rId394" xr:uid="{54192D44-8924-4091-B57B-D9D92742191B}"/>
    <hyperlink ref="G298" r:id="rId395" xr:uid="{E10FDFD7-24F5-4757-83A9-FEAFDEBD631D}"/>
    <hyperlink ref="G299" r:id="rId396" xr:uid="{9D61D06E-380B-4B78-8FF5-ACF1031006CD}"/>
    <hyperlink ref="G300" r:id="rId397" xr:uid="{FFF226C8-07B0-4DB5-B2E9-B0249A71E7F9}"/>
    <hyperlink ref="G301" r:id="rId398" xr:uid="{B5884C74-A08C-4C8C-B191-E5F9F5CF5941}"/>
    <hyperlink ref="G302" r:id="rId399" xr:uid="{512A60EE-F585-4C48-A0A2-D4FD9EB40B15}"/>
    <hyperlink ref="G303" r:id="rId400" xr:uid="{7D4B674A-D9FD-481C-9C21-039A7A85195F}"/>
    <hyperlink ref="G304" r:id="rId401" xr:uid="{AF728EB3-78E5-4F24-853B-470D2EF31FA3}"/>
    <hyperlink ref="G305" r:id="rId402" xr:uid="{4A9510FE-77D2-4A21-8A8F-1FB9EFE21505}"/>
    <hyperlink ref="G306" r:id="rId403" xr:uid="{A63116A3-4B38-41C7-B608-DE9C13D51E97}"/>
    <hyperlink ref="G307" r:id="rId404" xr:uid="{6EF2578E-7C0E-43B7-A1E8-EB3FD8612D7C}"/>
    <hyperlink ref="G308" r:id="rId405" xr:uid="{8B720A51-ABDD-4802-BCAC-31E5E5A79858}"/>
    <hyperlink ref="G310" r:id="rId406" xr:uid="{C75D2DA5-F2E6-42FC-BC7E-45A683C212CD}"/>
    <hyperlink ref="G311" r:id="rId407" xr:uid="{805AC3F8-DB1D-41A4-9922-A941826E4911}"/>
    <hyperlink ref="G314" r:id="rId408" xr:uid="{9D4DC697-E20F-429A-9285-C42ABB0ED7F8}"/>
    <hyperlink ref="G315" r:id="rId409" xr:uid="{8C3C80FD-1E92-4E92-A4A4-2FCAF6C13AEB}"/>
    <hyperlink ref="G316" r:id="rId410" xr:uid="{4AF54BEA-42A4-4C0B-8CBE-ACBCB0D4C9F3}"/>
    <hyperlink ref="G317" r:id="rId411" xr:uid="{C93580F6-E895-434F-BFDF-0E720D91C90B}"/>
    <hyperlink ref="G318" r:id="rId412" xr:uid="{03E0B97D-33B4-4FB8-8933-99E8F034DBCF}"/>
    <hyperlink ref="G319" r:id="rId413" xr:uid="{9B72ACD4-C21F-4249-B5D1-6AFD4C11E066}"/>
    <hyperlink ref="G320" r:id="rId414" xr:uid="{3732EB5E-2C37-45F1-8177-7D1209488696}"/>
    <hyperlink ref="G321" r:id="rId415" xr:uid="{D204D858-694F-461A-A53A-08577A61347C}"/>
    <hyperlink ref="G323" r:id="rId416" xr:uid="{FB037B8D-1A4A-4E47-8020-A84E108D96C8}"/>
    <hyperlink ref="G324" r:id="rId417" xr:uid="{643FD2E8-4947-42B5-9445-25035A7019CA}"/>
    <hyperlink ref="G328" r:id="rId418" xr:uid="{5E583BFA-B437-4C23-8A7C-243C727DD540}"/>
    <hyperlink ref="G329" r:id="rId419" xr:uid="{839E865C-7008-47B8-A8B2-77FDC69A35F5}"/>
    <hyperlink ref="G330" r:id="rId420" xr:uid="{05117A02-7C4C-4697-972E-822A92D25AF1}"/>
    <hyperlink ref="G331" r:id="rId421" xr:uid="{50325692-F651-4DCE-80A5-AE0B7EF347B9}"/>
    <hyperlink ref="G332" r:id="rId422" xr:uid="{45FFD975-7EA0-47FE-B536-0D467B427C53}"/>
    <hyperlink ref="G333" r:id="rId423" xr:uid="{4B3970AB-270C-41EF-AA55-BB82CDEDC85E}"/>
    <hyperlink ref="G334" r:id="rId424" xr:uid="{DF5894CD-98C7-4733-B04D-76A0C6E46AC1}"/>
    <hyperlink ref="G335" r:id="rId425" xr:uid="{D5639753-3C0E-4405-AADE-3B9ED85B5E31}"/>
    <hyperlink ref="G337" r:id="rId426" xr:uid="{5057D61B-DF86-421C-97E6-803BA767E439}"/>
    <hyperlink ref="G339" r:id="rId427" xr:uid="{6E428D83-8B3B-4D0A-A417-D1C6700FFBEE}"/>
    <hyperlink ref="G340" r:id="rId428" xr:uid="{F9F32C61-10A8-4647-9FA9-2647D6760166}"/>
    <hyperlink ref="G341" r:id="rId429" xr:uid="{11546F20-EA9F-4DC2-ADF3-9453DB199E2D}"/>
    <hyperlink ref="G342" r:id="rId430" xr:uid="{806A2A6F-3FC8-4578-8E42-C94EA5241262}"/>
    <hyperlink ref="G343" r:id="rId431" xr:uid="{E27670C1-9633-4BE8-A7B4-4F67661B438E}"/>
    <hyperlink ref="G344" r:id="rId432" xr:uid="{BA226A35-1294-47FD-9C01-7EDC8DBDF5E2}"/>
    <hyperlink ref="G345" r:id="rId433" xr:uid="{18C70067-62BE-4E85-BE78-7F114314AC1D}"/>
    <hyperlink ref="G347" r:id="rId434" xr:uid="{3D253B04-E353-405D-B416-F17D4AEFC380}"/>
    <hyperlink ref="G348" r:id="rId435" xr:uid="{50AC2F2B-2E7C-4DC9-B966-102430345146}"/>
    <hyperlink ref="G349" r:id="rId436" xr:uid="{0EBFD543-A9F8-4A9E-B2A4-B9D2F090A2BF}"/>
    <hyperlink ref="G350" r:id="rId437" xr:uid="{72418AD5-5C69-43DC-91E3-EF8572662952}"/>
    <hyperlink ref="G351" r:id="rId438" xr:uid="{EB383CD8-CA55-4115-A5CE-0641DBBCA436}"/>
    <hyperlink ref="G353" r:id="rId439" xr:uid="{5911270A-FC6C-452C-8FE5-21884BA6AF21}"/>
    <hyperlink ref="G354" r:id="rId440" xr:uid="{6CC6C63E-3DBC-4AFA-B7CE-ED80627E4FA3}"/>
    <hyperlink ref="G355" r:id="rId441" xr:uid="{26349FFF-DB68-43F8-BCD0-AFE2B2B9AC66}"/>
    <hyperlink ref="G356" r:id="rId442" xr:uid="{16A5426F-FBE9-45AD-9000-946DBFE1BE87}"/>
    <hyperlink ref="G357" r:id="rId443" xr:uid="{C3CD9628-F250-47E5-BB47-F779F6D24000}"/>
    <hyperlink ref="G359" r:id="rId444" xr:uid="{23D16714-6FF0-4132-923C-E01E04831BB5}"/>
    <hyperlink ref="G360" r:id="rId445" xr:uid="{8C598B39-7CC6-42B5-B6A2-35A9FC275BC5}"/>
    <hyperlink ref="G361" r:id="rId446" xr:uid="{6763DB72-9971-4377-919D-BAEAE4159DB0}"/>
    <hyperlink ref="G362" r:id="rId447" xr:uid="{43E99CFE-AAFE-4289-8EC3-815A8903F454}"/>
    <hyperlink ref="G363" r:id="rId448" xr:uid="{CAF3EE3B-9CC9-4BF6-A629-AB98CF271186}"/>
    <hyperlink ref="G364" r:id="rId449" xr:uid="{3D45F1A1-1335-4910-8197-BF60AD6606E2}"/>
    <hyperlink ref="G365" r:id="rId450" xr:uid="{CFF67371-9E2E-4811-8635-D462A3EBE8B2}"/>
    <hyperlink ref="G366" r:id="rId451" xr:uid="{A70B4A48-29F4-4A41-A020-CAFB5C6680F5}"/>
    <hyperlink ref="G367" r:id="rId452" xr:uid="{EA582CF3-819A-432D-A94B-18D805B8A2D4}"/>
    <hyperlink ref="G369" r:id="rId453" xr:uid="{EF1566DA-C70B-4EA6-B5B8-51BD007DB814}"/>
    <hyperlink ref="G370" r:id="rId454" xr:uid="{95EBBBA0-7681-4FBC-AE05-E86A5A3B85FE}"/>
    <hyperlink ref="G371" r:id="rId455" xr:uid="{0DE8739E-550B-4404-8AF1-D696D149A061}"/>
    <hyperlink ref="G372" r:id="rId456" xr:uid="{64DBFBC6-BB86-4551-9EAB-4BEEB161353E}"/>
    <hyperlink ref="G373" r:id="rId457" xr:uid="{6B89312C-380B-4F20-99E5-0E65587AFA52}"/>
    <hyperlink ref="G374" r:id="rId458" xr:uid="{D27EAB9C-BA39-463C-946D-372BE19D4D62}"/>
    <hyperlink ref="G375" r:id="rId459" xr:uid="{154A271A-1C95-4602-A322-147FEE73EC14}"/>
    <hyperlink ref="G380" r:id="rId460" xr:uid="{AE12791E-B6FD-495E-9373-E833E00216CA}"/>
    <hyperlink ref="G382" r:id="rId461" xr:uid="{5C22D374-022B-4222-A33B-B60F1D35E307}"/>
    <hyperlink ref="G383" r:id="rId462" xr:uid="{0CDA9E19-7733-43E8-8491-4D18DF9053E2}"/>
    <hyperlink ref="G385" r:id="rId463" xr:uid="{1A22416F-EFD9-43C9-92C8-F899F5CA98E6}"/>
    <hyperlink ref="G386" r:id="rId464" xr:uid="{EE3C5FAB-FBD5-4F56-9022-163C5DD7D31B}"/>
    <hyperlink ref="G387" r:id="rId465" xr:uid="{3E4B3948-B7BF-43CA-964C-14FDC4233AA1}"/>
    <hyperlink ref="G388" r:id="rId466" xr:uid="{C97C3086-0CC0-4F0F-8879-879C28DDEC6B}"/>
    <hyperlink ref="G389" r:id="rId467" xr:uid="{E393A463-AF0B-4206-BD38-7202A5CB26C4}"/>
    <hyperlink ref="G390" r:id="rId468" xr:uid="{6C7A87CD-9B2F-4446-99AC-7B24C3837D66}"/>
    <hyperlink ref="G391" r:id="rId469" xr:uid="{2015B378-2870-4A49-8A7B-5BBE0C4C293D}"/>
    <hyperlink ref="G392" r:id="rId470" xr:uid="{1D624C11-78CF-4812-BCFA-7B3C7E4D9A9E}"/>
    <hyperlink ref="G393" r:id="rId471" xr:uid="{0EEE5406-0EE8-495B-8431-9705DDC363C5}"/>
    <hyperlink ref="G395" r:id="rId472" xr:uid="{1DD16979-FB58-4153-90E7-C2DE38AC7D1F}"/>
    <hyperlink ref="G396" r:id="rId473" xr:uid="{1DA611B9-6DF3-4B01-804F-B74F6B5637CC}"/>
    <hyperlink ref="G397" r:id="rId474" xr:uid="{B1CFB220-2DAE-4D14-BF88-75D477CFB544}"/>
    <hyperlink ref="G398" r:id="rId475" xr:uid="{547E3D89-4C9C-4F8D-A236-814621C60DD9}"/>
    <hyperlink ref="G399" r:id="rId476" xr:uid="{1C4BFA6D-E14B-4A10-8FE4-E64D35E98483}"/>
    <hyperlink ref="G400" r:id="rId477" xr:uid="{DA11570C-BF61-44E5-9ACA-F65421C04606}"/>
    <hyperlink ref="G401" r:id="rId478" xr:uid="{B7CEB457-FE40-403B-AE56-02F826A24D5F}"/>
    <hyperlink ref="G402" r:id="rId479" xr:uid="{30CEAF37-578C-485D-9711-1BE08F2CF9A6}"/>
    <hyperlink ref="G403" r:id="rId480" xr:uid="{B8E7D361-6116-4C54-BA67-4E820B213040}"/>
    <hyperlink ref="G404" r:id="rId481" xr:uid="{52A83C25-02C2-4382-AE35-16C27288DC8D}"/>
    <hyperlink ref="G405" r:id="rId482" xr:uid="{9E0778F5-7236-4285-9D29-48B671CB3A6E}"/>
    <hyperlink ref="G408" r:id="rId483" xr:uid="{64ABF331-A80D-483A-AA05-E614EE0A6378}"/>
    <hyperlink ref="G409" r:id="rId484" xr:uid="{51629913-8B12-4441-956E-A78BFC13B5B4}"/>
    <hyperlink ref="G410" r:id="rId485" xr:uid="{B1A88574-9B47-4CB5-B4A2-831511880CB6}"/>
    <hyperlink ref="G412" r:id="rId486" xr:uid="{FC60DC39-D31B-4E6B-A290-9340D2B8670D}"/>
    <hyperlink ref="G413" r:id="rId487" xr:uid="{2A220DF3-5173-4C3B-AF98-1A55A9A0D0ED}"/>
    <hyperlink ref="G414" r:id="rId488" xr:uid="{DA9AA105-29C3-47E9-B86D-661C652F8355}"/>
    <hyperlink ref="G418" r:id="rId489" xr:uid="{F8E79A3D-EAF7-4CF3-86D6-0257FD3D0C25}"/>
    <hyperlink ref="G420" r:id="rId490" xr:uid="{9BAF199F-EE73-4EDB-B112-117375FA6D31}"/>
    <hyperlink ref="G421" r:id="rId491" xr:uid="{D1E0073D-FBEE-4DE8-9C36-CEE31A03D6BA}"/>
    <hyperlink ref="G423" r:id="rId492" xr:uid="{16C10D7E-7681-4E8A-98A5-091E68BB1A68}"/>
    <hyperlink ref="G424" r:id="rId493" xr:uid="{B983C555-19E8-4295-8328-F3BE02B2D92D}"/>
    <hyperlink ref="G425" r:id="rId494" xr:uid="{CA101621-F501-4FEF-9DDC-EF364F4D4C1D}"/>
    <hyperlink ref="G426" r:id="rId495" xr:uid="{F66FEFC3-76A5-47E2-8C26-4E84C6FEE5EA}"/>
    <hyperlink ref="G427" r:id="rId496" xr:uid="{6E8BD7E6-8420-499B-9D26-040A7D1936FB}"/>
    <hyperlink ref="G428" r:id="rId497" xr:uid="{32167750-E8B8-45F7-9BF3-6C906E4E9F08}"/>
    <hyperlink ref="G429" r:id="rId498" xr:uid="{04F4D9E0-D697-4344-9D9D-718E3AA0C435}"/>
    <hyperlink ref="G430" r:id="rId499" xr:uid="{F054F428-D9EC-405A-9CC4-2BF237AF2123}"/>
    <hyperlink ref="G432" r:id="rId500" xr:uid="{C11CC322-AA88-4220-AEE3-FC4B3B4572E7}"/>
    <hyperlink ref="G435" r:id="rId501" xr:uid="{ABF44323-021F-4AE5-AEBC-5144E280B091}"/>
    <hyperlink ref="G436" r:id="rId502" xr:uid="{7CCC83FD-7C95-48E7-9ADE-B1ECF9836811}"/>
    <hyperlink ref="G440" r:id="rId503" xr:uid="{6E69ACC4-F893-46A3-B8DE-19FA02DF27F5}"/>
    <hyperlink ref="G441" r:id="rId504" xr:uid="{26CEFC73-0AC0-439B-8221-AA618CE01068}"/>
    <hyperlink ref="G442" r:id="rId505" xr:uid="{5FD5CA3C-07F1-4868-9F70-E0281180AAC6}"/>
    <hyperlink ref="G443" r:id="rId506" xr:uid="{90F0B0EB-8D62-4738-932F-CAC8CD966F33}"/>
    <hyperlink ref="G444" r:id="rId507" xr:uid="{6CA37E38-0602-4FB6-8D8A-9720E6F4A3B1}"/>
    <hyperlink ref="G445" r:id="rId508" xr:uid="{08A2D91C-9536-4F9F-9DAE-5E97BA0E44FF}"/>
    <hyperlink ref="G446" r:id="rId509" xr:uid="{EB39A24B-01D2-4CC3-9D9C-B15396E362C7}"/>
    <hyperlink ref="G448" r:id="rId510" xr:uid="{53BE6FC2-BD1F-4C0F-93AD-D7A2FD880A77}"/>
    <hyperlink ref="G452" r:id="rId511" xr:uid="{9038B0D6-81F3-4151-BBF8-203B408C68BD}"/>
    <hyperlink ref="G454" r:id="rId512" xr:uid="{6D0E0542-E37B-472C-9340-FBF8158523EA}"/>
    <hyperlink ref="G455" r:id="rId513" xr:uid="{3EC172BA-7761-427C-8399-B68923880E22}"/>
    <hyperlink ref="G457" r:id="rId514" xr:uid="{A1F9C03D-40CE-4BA8-A905-B2A44624208C}"/>
    <hyperlink ref="G459" r:id="rId515" xr:uid="{F29F2AE3-7C21-4FB3-BA1D-347FB12A2F7F}"/>
    <hyperlink ref="G460" r:id="rId516" xr:uid="{13686641-77FD-423C-865B-47817F605D22}"/>
    <hyperlink ref="G461" r:id="rId517" xr:uid="{13939C14-6C0C-4EFF-BAEF-AAEEC147F148}"/>
    <hyperlink ref="G466" r:id="rId518" xr:uid="{FFB3036A-E7C6-4220-A8B3-7C05386AC6E1}"/>
    <hyperlink ref="G473" r:id="rId519" xr:uid="{3CDF055B-C5C3-4205-8244-F4A204D712F2}"/>
    <hyperlink ref="G475" r:id="rId520" xr:uid="{8C691D93-160C-41E7-BB38-5002FCFFB766}"/>
    <hyperlink ref="G476" r:id="rId521" xr:uid="{43B31BF3-2894-4AEA-82F0-C19E244F1798}"/>
    <hyperlink ref="G478" r:id="rId522" xr:uid="{BD1927B0-1A19-4369-8D9B-B9E11372D435}"/>
    <hyperlink ref="G480" r:id="rId523" xr:uid="{4F122470-5702-4F4F-96E9-79A1BA88E490}"/>
    <hyperlink ref="G481" r:id="rId524" xr:uid="{05FB9600-AB07-4B9F-AB84-C66DCBC339E8}"/>
    <hyperlink ref="G482" r:id="rId525" xr:uid="{FFC243BD-9390-495D-86E3-82951B0D3796}"/>
    <hyperlink ref="G486" r:id="rId526" xr:uid="{1148A6CC-FF87-468F-95E3-97ED1ADD2053}"/>
    <hyperlink ref="G492" r:id="rId527" xr:uid="{E3B99EB3-AE9A-43CC-9E45-AB13D9DCD184}"/>
    <hyperlink ref="G494" r:id="rId528" xr:uid="{83629E30-822B-4395-9862-97DE8D486F90}"/>
    <hyperlink ref="G495" r:id="rId529" xr:uid="{562D6EF6-F672-4C34-BE4E-2AA48AA33100}"/>
    <hyperlink ref="G497" r:id="rId530" xr:uid="{A533A834-7F5E-472C-B30C-F3C3B4AEFA3D}"/>
    <hyperlink ref="G507" r:id="rId531" xr:uid="{D6EBDFC4-4FB5-4496-A3BF-9811531E171C}"/>
    <hyperlink ref="G509" r:id="rId532" xr:uid="{48D3B443-7D77-4B86-8DDC-E74A6AA59CE1}"/>
    <hyperlink ref="G510" r:id="rId533" xr:uid="{AFB4A435-0E4B-4D1B-964A-51C370014CF5}"/>
    <hyperlink ref="G511" r:id="rId534" xr:uid="{460210A5-7F6A-47A0-86FE-9E06810C1ECE}"/>
    <hyperlink ref="G512" r:id="rId535" xr:uid="{29DD596F-86A3-4376-B942-F197BA8385C7}"/>
    <hyperlink ref="G513" r:id="rId536" xr:uid="{9DA32A3C-8E48-43A3-AD48-F9BDD71E16BD}"/>
    <hyperlink ref="G514" r:id="rId537" xr:uid="{B1BD06F6-C07A-4A3E-A40B-29EBB5E9B504}"/>
    <hyperlink ref="G515" r:id="rId538" xr:uid="{B045698B-FDEE-4BA6-81E6-7E58605CBAC2}"/>
    <hyperlink ref="G516" r:id="rId539" xr:uid="{69C2A945-75C3-40BB-BD67-E2AD3BDB1187}"/>
    <hyperlink ref="G518" r:id="rId540" xr:uid="{FE5C6D56-0C71-4DB8-BF3D-579EA9721FC2}"/>
    <hyperlink ref="G519" r:id="rId541" xr:uid="{8B18C081-7EB9-4622-AB8E-986552C074F0}"/>
    <hyperlink ref="G520" r:id="rId542" xr:uid="{E0B63AAD-E63A-47FC-9E4B-BBCCFD938272}"/>
    <hyperlink ref="G521" r:id="rId543" xr:uid="{95245590-BE0F-4DE8-9DCE-C5D14E6A001A}"/>
    <hyperlink ref="G523" r:id="rId544" xr:uid="{90AC1842-8151-4563-A3B2-F8EBEE9884D0}"/>
    <hyperlink ref="G524" r:id="rId545" xr:uid="{3A04CD6A-BD09-4224-ACB0-3296B8569EB3}"/>
    <hyperlink ref="G525" r:id="rId546" xr:uid="{1A083FEE-BA39-446B-9847-1D7009BFB123}"/>
    <hyperlink ref="G526" r:id="rId547" xr:uid="{B37185A3-64C6-448E-B984-98774E6BF48A}"/>
    <hyperlink ref="G528" r:id="rId548" xr:uid="{87896E7B-A39C-483F-954C-D157C2B5CB25}"/>
    <hyperlink ref="G529" r:id="rId549" xr:uid="{91F30FAD-AFFE-46EC-A73D-005A4F332674}"/>
    <hyperlink ref="G530" r:id="rId550" xr:uid="{AC389781-3A72-4F1D-B1B4-CF6346B5F8FA}"/>
    <hyperlink ref="G531" r:id="rId551" xr:uid="{9B189482-EFF1-43B0-869C-11BA62FBA334}"/>
    <hyperlink ref="G532" r:id="rId552" xr:uid="{5381031B-23ED-4C8A-88F5-8E3E62B0625D}"/>
    <hyperlink ref="G533" r:id="rId553" xr:uid="{14F7AC95-8328-4543-95EC-46A66064BDF2}"/>
    <hyperlink ref="G534" r:id="rId554" xr:uid="{4B360210-7EE2-4C79-9A5D-6CF082FDAE9B}"/>
    <hyperlink ref="G535" r:id="rId555" xr:uid="{D71BA4D6-E7AB-4692-AE34-4FF4B571D798}"/>
    <hyperlink ref="G536" r:id="rId556" xr:uid="{3D32FAA4-759F-4DD2-A898-115187C9227A}"/>
    <hyperlink ref="G537" r:id="rId557" xr:uid="{EC6624ED-731A-4430-A990-D56BE3C47A4B}"/>
    <hyperlink ref="G538" r:id="rId558" xr:uid="{84F41F29-A275-496D-84FC-EEC16A529A6A}"/>
    <hyperlink ref="G539" r:id="rId559" xr:uid="{114F27A9-6A19-414A-8D58-9D24BFA28D82}"/>
    <hyperlink ref="G540" r:id="rId560" xr:uid="{B72F0DC6-6DFD-4397-AEF6-0D481350726B}"/>
    <hyperlink ref="G541" r:id="rId561" xr:uid="{96E45567-5772-45C7-B08D-1D45240CEBBD}"/>
    <hyperlink ref="G542" r:id="rId562" xr:uid="{BC4072ED-7C11-48B4-B5A7-AF12ECD4E39F}"/>
    <hyperlink ref="G543" r:id="rId563" xr:uid="{F1C9E68A-8D49-4595-A5B7-8CD12F735A8E}"/>
    <hyperlink ref="G544" r:id="rId564" xr:uid="{9AF2D9AB-08A3-420C-8AD8-3A59AF0AD89B}"/>
    <hyperlink ref="G545" r:id="rId565" xr:uid="{379AF03F-F01D-4E2D-AD69-6105C67F9BAE}"/>
    <hyperlink ref="G546" r:id="rId566" xr:uid="{B1EFCF9B-AEC8-4C6A-BDC2-BA4A85B50115}"/>
    <hyperlink ref="G547" r:id="rId567" xr:uid="{D5095AD1-37B7-44A5-AD8D-880B646850AE}"/>
    <hyperlink ref="G548" r:id="rId568" xr:uid="{336B0221-5873-41E6-BB3A-5562AD7C2F7D}"/>
    <hyperlink ref="G551" r:id="rId569" xr:uid="{7132C00B-412C-4101-93A5-20C991A91A70}"/>
    <hyperlink ref="G552" r:id="rId570" xr:uid="{D71FA879-BE23-45EB-BBB2-7D178AC80F02}"/>
    <hyperlink ref="G555" r:id="rId571" xr:uid="{BFD65222-E559-469E-A1A6-834A52C3A6D8}"/>
    <hyperlink ref="G561" r:id="rId572" xr:uid="{6F697EBE-CF97-4C34-8D19-70787FC47238}"/>
    <hyperlink ref="G563" r:id="rId573" xr:uid="{D32D46A1-3FF6-448C-9B61-803CDF04E549}"/>
    <hyperlink ref="G568" r:id="rId574" xr:uid="{5AD9ED77-DDA7-406E-8CDD-F033DE946A3A}"/>
    <hyperlink ref="G570" r:id="rId575" xr:uid="{0314BA87-4D98-4872-B3F5-31B6FF20CDF0}"/>
    <hyperlink ref="G574" r:id="rId576" xr:uid="{CA94FA40-4499-4A95-885B-B4F0FC760786}"/>
    <hyperlink ref="G578" r:id="rId577" xr:uid="{6C245243-6F87-43B1-B09E-C9AA16121B55}"/>
    <hyperlink ref="G579" r:id="rId578" xr:uid="{A77F543C-B672-45B5-BD3A-09A7D0EEBD8C}"/>
    <hyperlink ref="G580" r:id="rId579" xr:uid="{4F9AA8B1-56C2-4298-944B-CD3394EF3F3B}"/>
    <hyperlink ref="G581" r:id="rId580" xr:uid="{A978B922-CF1E-4322-8E03-C0C42E54669D}"/>
    <hyperlink ref="G582" r:id="rId581" xr:uid="{37442268-13E8-4295-9279-8DD0DD6B8A08}"/>
    <hyperlink ref="G583" r:id="rId582" xr:uid="{AFEF728B-CEA8-4960-9EDE-02668C3259E7}"/>
    <hyperlink ref="G584" r:id="rId583" xr:uid="{79649554-9785-47F3-A215-81899F18F22B}"/>
    <hyperlink ref="G585" r:id="rId584" xr:uid="{BF184109-94B9-4EBE-9E24-E6AF401C2D26}"/>
    <hyperlink ref="G586" r:id="rId585" xr:uid="{1E5E2F74-AFB0-4745-83B0-375A55B4C6BA}"/>
    <hyperlink ref="G587" r:id="rId586" xr:uid="{F942A3C7-60E8-46DA-B755-DF6B22BC24FF}"/>
    <hyperlink ref="G588" r:id="rId587" xr:uid="{AAA2F43A-445B-4067-8597-A0A414CFA9E1}"/>
    <hyperlink ref="G589" r:id="rId588" xr:uid="{EB1F2A19-729D-4239-9464-09AF49610108}"/>
    <hyperlink ref="G590" r:id="rId589" xr:uid="{D7917685-FC3A-4E39-88D3-F02580482410}"/>
    <hyperlink ref="G591" r:id="rId590" xr:uid="{5EB8CE5B-C0FC-464C-932A-A474B3E339A2}"/>
    <hyperlink ref="G592" r:id="rId591" xr:uid="{A03631F3-511F-4A6C-8229-53868A5A1531}"/>
    <hyperlink ref="G593" r:id="rId592" xr:uid="{72B7E935-5C68-445A-96D2-96B43B69012B}"/>
    <hyperlink ref="G594" r:id="rId593" xr:uid="{C9E84181-3F48-431D-A5DF-C7201017F108}"/>
    <hyperlink ref="G595" r:id="rId594" xr:uid="{1440D5F2-B025-44FF-B656-4EDBF78C87CE}"/>
    <hyperlink ref="G598" r:id="rId595" xr:uid="{A06FBED8-53B2-4024-A623-EB92C6400D16}"/>
    <hyperlink ref="G599" r:id="rId596" xr:uid="{8040F62C-F676-4C9C-9037-BEB9BAFA5FAC}"/>
    <hyperlink ref="G600" r:id="rId597" xr:uid="{026C3A64-5FBA-4E58-BA8C-EBE5BC8A5447}"/>
    <hyperlink ref="G601" r:id="rId598" xr:uid="{6BD26004-9F8D-4970-A8F7-C42B15A344F5}"/>
    <hyperlink ref="G603" r:id="rId599" xr:uid="{6CF0D4BD-3A5F-49A4-AF9A-A1D95483B805}"/>
    <hyperlink ref="G604" r:id="rId600" xr:uid="{4A0EB7C7-87BA-4E66-A15D-20809B584210}"/>
    <hyperlink ref="G605" r:id="rId601" xr:uid="{D0EE1F81-B458-41C6-ADFE-68A7BF044C1B}"/>
    <hyperlink ref="G606" r:id="rId602" xr:uid="{52C27F42-AA8B-478B-982E-C75CBE81C754}"/>
    <hyperlink ref="G607" r:id="rId603" xr:uid="{CE224242-2778-48A0-8AF2-023BFBBEEEDC}"/>
    <hyperlink ref="G608" r:id="rId604" xr:uid="{A10E1162-864B-421B-92CE-30D415962D40}"/>
    <hyperlink ref="G609" r:id="rId605" xr:uid="{08350D0A-9399-42A9-B54E-B422B7AE1283}"/>
    <hyperlink ref="G611" r:id="rId606" xr:uid="{661767CA-C851-448F-A610-FE414ADB66E9}"/>
    <hyperlink ref="G612" r:id="rId607" xr:uid="{547D09E4-529B-4FED-9DB2-689726AD7ACB}"/>
    <hyperlink ref="G613" r:id="rId608" xr:uid="{DB665D42-582E-4F4F-A3A9-BC620A24F2E2}"/>
    <hyperlink ref="G614" r:id="rId609" xr:uid="{67A455DA-CDE6-4C66-B161-830947DB8515}"/>
    <hyperlink ref="G615" r:id="rId610" xr:uid="{09BD37E0-A2F4-4F84-A82A-C8DD8DA27EEE}"/>
    <hyperlink ref="G616" r:id="rId611" xr:uid="{C6078503-D94C-4AFF-9897-77205C331385}"/>
    <hyperlink ref="G617" r:id="rId612" xr:uid="{64834127-88D1-4644-A20D-5847CCD9753A}"/>
    <hyperlink ref="G620" r:id="rId613" xr:uid="{E748DEB1-963C-44DF-A621-0D43F07BB6CA}"/>
    <hyperlink ref="G622" r:id="rId614" xr:uid="{F3D3341D-18D2-46BF-B92C-15E67DE52FE8}"/>
    <hyperlink ref="G623" r:id="rId615" xr:uid="{339260B0-EE5D-4D8D-91D9-DC361352C63C}"/>
    <hyperlink ref="G630" r:id="rId616" xr:uid="{FFA62918-5A5B-4DDD-8CBD-0D95ECB5B4D9}"/>
    <hyperlink ref="G632" r:id="rId617" xr:uid="{BE9FD4BF-B6AF-42C4-9874-73AE3131357B}"/>
    <hyperlink ref="G634" r:id="rId618" xr:uid="{7208407C-C9DD-4DB9-B38B-717EECC9F552}"/>
    <hyperlink ref="G636" r:id="rId619" xr:uid="{978873EB-7839-4EAC-B8E4-A1814D068501}"/>
    <hyperlink ref="G638" r:id="rId620" xr:uid="{40B7CF93-565E-46E9-A368-6F79E52B2BC0}"/>
    <hyperlink ref="G639" r:id="rId621" xr:uid="{61834864-391B-4733-9C42-6A8EA301C790}"/>
    <hyperlink ref="G640" r:id="rId622" xr:uid="{49F52A10-BFAB-4653-8A19-B24F77BA2F6A}"/>
    <hyperlink ref="G642" r:id="rId623" xr:uid="{9A51D66F-8902-44DC-891F-C7FFC5BA17C5}"/>
    <hyperlink ref="G645" r:id="rId624" xr:uid="{35061A4B-B56A-4962-8CF5-AD175B1CC0DE}"/>
    <hyperlink ref="G646" r:id="rId625" xr:uid="{4422AC92-7C13-4D3A-8B6F-3FF8587B6D95}"/>
    <hyperlink ref="G647" r:id="rId626" xr:uid="{D4D6BEA5-16AF-4DEB-8190-3B90DA04198F}"/>
    <hyperlink ref="G650" r:id="rId627" xr:uid="{622F12D5-8B06-4001-8B51-5B8C31116519}"/>
    <hyperlink ref="G651" r:id="rId628" xr:uid="{6BE039FA-5AFD-484A-AA56-189D8B0289EC}"/>
    <hyperlink ref="G652" r:id="rId629" xr:uid="{0DD53AD6-342A-4E38-B1A2-C68303393FE8}"/>
    <hyperlink ref="G653" r:id="rId630" xr:uid="{34CE1A7A-5493-4DEC-8A1E-2F8A6BD80A75}"/>
    <hyperlink ref="G654" r:id="rId631" xr:uid="{AEC03E2E-6021-4ADB-B049-A17E40FDDF99}"/>
    <hyperlink ref="G655" r:id="rId632" xr:uid="{63862760-8A03-48D3-A15C-6AF727DDDF25}"/>
    <hyperlink ref="G656" r:id="rId633" xr:uid="{375CA1D7-96DF-4B4B-9D0F-5A4E86C4C889}"/>
    <hyperlink ref="G659" r:id="rId634" xr:uid="{B1867ECF-3DC6-4F91-9E16-B283F1F1F175}"/>
    <hyperlink ref="G660" r:id="rId635" xr:uid="{F9C13BFC-229D-4353-95B1-A07D0285D76A}"/>
    <hyperlink ref="G661" r:id="rId636" xr:uid="{5E0DB4E0-DD31-4791-AE07-30347001AC70}"/>
    <hyperlink ref="G662" r:id="rId637" xr:uid="{90EA0FD7-B271-4559-8DCA-EF17C9AB7A87}"/>
    <hyperlink ref="G663" r:id="rId638" xr:uid="{3CD3E446-7449-4663-9341-2A6BEF5248EA}"/>
    <hyperlink ref="G664" r:id="rId639" xr:uid="{4ACF07FF-48A0-436E-A00F-4426E8648955}"/>
    <hyperlink ref="G666" r:id="rId640" xr:uid="{BA24DE86-38BD-40D7-B9B3-86F9642DADE1}"/>
    <hyperlink ref="G667" r:id="rId641" xr:uid="{D42CDBE4-F948-4C3E-AA54-A004A9029536}"/>
    <hyperlink ref="G670" r:id="rId642" xr:uid="{B37287E7-8BBF-49EF-8EDC-75119D3B8940}"/>
    <hyperlink ref="G671" r:id="rId643" xr:uid="{F10DCF25-7BFB-4861-BC75-E1137BEE4728}"/>
    <hyperlink ref="G672" r:id="rId644" xr:uid="{55089114-9985-43F2-BD74-59CED818F298}"/>
    <hyperlink ref="G673" r:id="rId645" xr:uid="{6DDA6691-29BA-4D9D-A6EA-F3F4901FBB6B}"/>
    <hyperlink ref="G674" r:id="rId646" xr:uid="{FA6D92DC-1507-48B2-9A6A-6461D9914498}"/>
    <hyperlink ref="G679" r:id="rId647" xr:uid="{78494C9B-3D0A-4EBE-BC19-AD2A3451AB33}"/>
    <hyperlink ref="G680" r:id="rId648" xr:uid="{504B9007-2CD1-42D4-8371-3699D248F33A}"/>
    <hyperlink ref="G681" r:id="rId649" xr:uid="{C15BB768-C057-486A-8D8D-47CAB00F1EBB}"/>
    <hyperlink ref="G682" r:id="rId650" xr:uid="{09C3B49F-FA81-4F34-961F-F3422D352581}"/>
    <hyperlink ref="G683" r:id="rId651" xr:uid="{BD83205B-63E6-4367-AC5B-5817F8FF3CFA}"/>
    <hyperlink ref="G684" r:id="rId652" xr:uid="{9B3C35F1-2EC3-4925-9CA3-A87C71D2F392}"/>
    <hyperlink ref="G685" r:id="rId653" xr:uid="{12D5263F-C959-44F6-B61A-B2D017D26AC5}"/>
    <hyperlink ref="G686" r:id="rId654" xr:uid="{F820F473-49F4-47F9-B544-2507380562A9}"/>
    <hyperlink ref="G688" r:id="rId655" xr:uid="{6292A2A1-23CC-474A-BD85-3CBA24E4A602}"/>
    <hyperlink ref="G689" r:id="rId656" xr:uid="{81C87694-B02F-454F-9FBD-C6D28C9E2B47}"/>
    <hyperlink ref="G690" r:id="rId657" xr:uid="{FE6D2C52-0262-4D04-ABBC-BC5311F0A0DD}"/>
    <hyperlink ref="G691" r:id="rId658" xr:uid="{CB066029-B1D5-4AD6-A0B5-B9985C2BE536}"/>
    <hyperlink ref="G692" r:id="rId659" xr:uid="{3D842721-A7EC-4196-A0A8-8371F31C7262}"/>
    <hyperlink ref="G693" r:id="rId660" xr:uid="{61849E0A-FBC5-4389-8DB1-CE99F07EF6B2}"/>
    <hyperlink ref="G694" r:id="rId661" xr:uid="{CB13C9A8-4E99-4853-9F36-8F0733EAEFAD}"/>
    <hyperlink ref="G695" r:id="rId662" xr:uid="{BDE81285-B1E4-4ABA-8601-67CB2F64E4B9}"/>
    <hyperlink ref="G696" r:id="rId663" xr:uid="{EE3943B7-F408-4046-905C-1A94CD4E24B1}"/>
    <hyperlink ref="G697" r:id="rId664" xr:uid="{529349AE-8FFE-45B6-8960-371C381D65FF}"/>
    <hyperlink ref="G698" r:id="rId665" xr:uid="{39096BD6-A6BD-4EE7-8DE5-457861106920}"/>
    <hyperlink ref="G700" r:id="rId666" xr:uid="{7006883F-AFCD-4F8F-AF0D-24D7F7B3741D}"/>
    <hyperlink ref="G703" r:id="rId667" xr:uid="{51684314-D5B2-4612-83CD-DB31D89560FA}"/>
    <hyperlink ref="G705" r:id="rId668" xr:uid="{145B0E17-7C8F-4A0E-946B-738EE9FFEC8A}"/>
    <hyperlink ref="G706" r:id="rId669" xr:uid="{99F02710-FEB7-4546-9F07-890FFE47B84B}"/>
    <hyperlink ref="G707" r:id="rId670" xr:uid="{0681BB3A-C949-45B6-AC9D-7275E49A8EB0}"/>
    <hyperlink ref="G708" r:id="rId671" xr:uid="{EB287AEF-A76E-4907-B7E0-CA9CA118D4FD}"/>
    <hyperlink ref="G710" r:id="rId672" xr:uid="{31CC9268-AC7E-41CD-BD75-DAAFD078AB36}"/>
    <hyperlink ref="G711" r:id="rId673" xr:uid="{086F02F2-D437-4363-BD70-330EF8D0CA9F}"/>
    <hyperlink ref="G712" r:id="rId674" xr:uid="{CB61C461-AF5F-4ADD-89DE-2C8417015C0C}"/>
    <hyperlink ref="G713" r:id="rId675" xr:uid="{31EF76C3-8037-4AEC-9F8F-A0A8E935CBB7}"/>
    <hyperlink ref="G714" r:id="rId676" xr:uid="{4219651F-BF3F-4CEC-A9C0-DEE2DBF6251C}"/>
    <hyperlink ref="G715" r:id="rId677" xr:uid="{EA226E63-D5A9-455B-88FF-665EE2BA8B4A}"/>
    <hyperlink ref="G718" r:id="rId678" xr:uid="{89D0B666-DFAA-4CB0-82AF-B5B7DE53217F}"/>
    <hyperlink ref="G719" r:id="rId679" xr:uid="{961ED9E8-D616-4EB5-8817-E3311CF5CD0A}"/>
    <hyperlink ref="G720" r:id="rId680" xr:uid="{842C2C5B-0F6E-4352-BDD0-A1FE9B69C254}"/>
    <hyperlink ref="G721" r:id="rId681" xr:uid="{4821B161-6B47-4929-9B25-40B32DADC059}"/>
    <hyperlink ref="G722" r:id="rId682" xr:uid="{7B9BD306-5C6C-4291-95D9-430A63E0C743}"/>
    <hyperlink ref="G730" r:id="rId683" xr:uid="{2DCA6F6B-A60D-4E98-AD9B-0EC58752B264}"/>
    <hyperlink ref="G731" r:id="rId684" xr:uid="{1B6EC49B-9597-450C-B204-66F3857ED444}"/>
    <hyperlink ref="G732" r:id="rId685" xr:uid="{EC0E6AE3-5639-47DA-8EC3-77FDD05A4E64}"/>
    <hyperlink ref="G738" r:id="rId686" xr:uid="{B9438097-9FC3-42B2-9FB8-297C1197F48C}"/>
    <hyperlink ref="G739" r:id="rId687" xr:uid="{502779ED-BD81-4A27-B1CF-7C44C784A70C}"/>
    <hyperlink ref="G740" r:id="rId688" xr:uid="{C375A3B8-7B50-4074-B156-B2117D7558F1}"/>
    <hyperlink ref="G747" r:id="rId689" xr:uid="{D15AD764-F2CD-41B9-8B6B-81AE3140BCF0}"/>
    <hyperlink ref="G752" r:id="rId690" xr:uid="{8BD5AE81-6A60-4E2A-8C01-1F61AF713F8A}"/>
    <hyperlink ref="G767" r:id="rId691" xr:uid="{A22B4509-CF61-4475-B816-558EA85BB58E}"/>
    <hyperlink ref="G769" r:id="rId692" xr:uid="{0366ACAC-89F2-47BF-A6E2-8972CBDC172F}"/>
    <hyperlink ref="G770" r:id="rId693" xr:uid="{3EF74340-9CBD-4639-885A-3CBDB3241E27}"/>
    <hyperlink ref="G771" r:id="rId694" xr:uid="{6FD4B0A2-E950-4B28-8D79-92F741833441}"/>
    <hyperlink ref="G772" r:id="rId695" xr:uid="{E5A4D9D6-878E-4195-B1DD-52027A8880F1}"/>
    <hyperlink ref="G773" r:id="rId696" xr:uid="{69E39FE4-8D9E-4E1D-BC40-FED7BC458335}"/>
    <hyperlink ref="G774" r:id="rId697" xr:uid="{4FD4CD8E-9726-42CE-A017-9A5E1E7EFE42}"/>
    <hyperlink ref="G775" r:id="rId698" xr:uid="{C448EDDC-A5B5-4B1F-8671-23F532282AFC}"/>
    <hyperlink ref="G777" r:id="rId699" xr:uid="{7F0628CF-C9AB-4888-BD5C-BFEE528C98B9}"/>
    <hyperlink ref="G778" r:id="rId700" xr:uid="{C09F4A4F-AB7B-4CC6-AC25-2923889B1AEA}"/>
    <hyperlink ref="G779" r:id="rId701" xr:uid="{3BF57182-D26F-4C2C-8F23-A2669C7C5BAA}"/>
    <hyperlink ref="G784" r:id="rId702" xr:uid="{3DA027AF-E37E-48AF-99AE-D5966287FDA3}"/>
    <hyperlink ref="G785" r:id="rId703" xr:uid="{AC612103-C8A5-4EBA-B445-BEF9C332FE97}"/>
    <hyperlink ref="G786" r:id="rId704" xr:uid="{CBCA4CB3-4226-4795-B8D5-DF8D6FDA9684}"/>
    <hyperlink ref="G787" r:id="rId705" xr:uid="{F4EB42BA-A61A-41BA-BECD-CA41EE2919AF}"/>
    <hyperlink ref="G788" r:id="rId706" xr:uid="{056A19ED-DB6E-4F83-BC7D-725B14E92409}"/>
    <hyperlink ref="G789" r:id="rId707" xr:uid="{965FF9C3-B126-43D8-8CB9-C5FE94015DE4}"/>
    <hyperlink ref="G790" r:id="rId708" xr:uid="{9CDDFC52-5716-4FB8-9600-E2B9F5A1A0A2}"/>
    <hyperlink ref="G792" r:id="rId709" xr:uid="{ED90D78B-E536-4F50-A619-3422B0A3B3CD}"/>
    <hyperlink ref="G796" r:id="rId710" xr:uid="{B59AC054-CC15-4004-AAB6-54366115AEA5}"/>
    <hyperlink ref="G797" r:id="rId711" xr:uid="{4EEF5B58-44B7-4BCB-85E1-688225A7D77C}"/>
    <hyperlink ref="G798" r:id="rId712" xr:uid="{DAEC222A-7E0D-4679-9C64-41091FC1AEE1}"/>
    <hyperlink ref="G799" r:id="rId713" xr:uid="{070734EF-485E-4902-8F5A-DB2E390CC143}"/>
    <hyperlink ref="G800" r:id="rId714" xr:uid="{AA8A497D-DC62-4178-953E-10697D65F9AA}"/>
    <hyperlink ref="G805" r:id="rId715" xr:uid="{514EDAEE-D5EE-4EA6-B6EF-C574D0FF0461}"/>
    <hyperlink ref="G806" r:id="rId716" xr:uid="{41BA5899-65E3-49A8-B4D2-6FE610FA7139}"/>
    <hyperlink ref="G808" r:id="rId717" xr:uid="{C3F0B311-EDF5-4429-BC0E-549EE6840DF0}"/>
    <hyperlink ref="G810" r:id="rId718" xr:uid="{ABBBB9F9-D1D7-439A-A8CA-E45A10F2F868}"/>
    <hyperlink ref="G811" r:id="rId719" xr:uid="{21C8A8E9-F2EC-4BEB-8F03-5D5945D8ABC0}"/>
    <hyperlink ref="G812" r:id="rId720" xr:uid="{47B68DD7-11AA-43E6-9252-72FF581EEBB5}"/>
    <hyperlink ref="G813" r:id="rId721" xr:uid="{4F3FF496-B2CB-47DE-BBCF-E4D76440E0A4}"/>
    <hyperlink ref="G814" r:id="rId722" xr:uid="{92237A3D-FDF7-4EE6-8B0A-EE5ACA0C7C82}"/>
    <hyperlink ref="G816" r:id="rId723" xr:uid="{99CC1CF6-888A-42DB-86AC-66EB026C426F}"/>
    <hyperlink ref="G817" r:id="rId724" xr:uid="{A646D6E3-9155-4DA0-96F9-C7916CC25B04}"/>
    <hyperlink ref="G818" r:id="rId725" xr:uid="{9833DFB8-B14A-4542-9CB9-69B0E4185E67}"/>
    <hyperlink ref="G819" r:id="rId726" xr:uid="{5C07D9EB-FAB9-4ED5-B9E1-563E315362F6}"/>
    <hyperlink ref="G820" r:id="rId727" xr:uid="{26BECFCC-FD01-4E62-99C2-D935AEA5A47F}"/>
    <hyperlink ref="G821" r:id="rId728" xr:uid="{D0510001-2018-40E3-885F-1CC9E9509A79}"/>
    <hyperlink ref="G822" r:id="rId729" xr:uid="{D531B5CA-9749-4645-AFFE-EE1317FE89FC}"/>
    <hyperlink ref="G824" r:id="rId730" xr:uid="{13E88BB5-400C-428F-9640-FEDD0CD4B067}"/>
    <hyperlink ref="G825" r:id="rId731" xr:uid="{E74B0692-0264-42C9-8247-63C5734D6245}"/>
    <hyperlink ref="G826" r:id="rId732" xr:uid="{DF789106-A320-40AA-A9D9-4F075B394224}"/>
    <hyperlink ref="G827" r:id="rId733" xr:uid="{BF25296A-B213-4118-9DF4-A07F668890D9}"/>
    <hyperlink ref="G828" r:id="rId734" xr:uid="{401D453A-928E-4D52-B4DF-C3A0B41AC43A}"/>
    <hyperlink ref="G832" r:id="rId735" xr:uid="{C336464F-4F11-4E22-8B47-788208DD0256}"/>
    <hyperlink ref="G833" r:id="rId736" xr:uid="{8BE02975-1FE7-4051-8F34-60C54553CCF6}"/>
    <hyperlink ref="G834" r:id="rId737" xr:uid="{0F0F2FFA-909D-471B-8890-DFCD8FE4E89D}"/>
    <hyperlink ref="G835" r:id="rId738" xr:uid="{B54BB9F9-547E-4A58-9449-DB31C02F2A8A}"/>
    <hyperlink ref="G836" r:id="rId739" xr:uid="{BF2FA69F-9802-4D6E-BC5C-A78E20DAAD6A}"/>
    <hyperlink ref="G837" r:id="rId740" xr:uid="{9443D64B-7AF8-456F-A735-759DD794589B}"/>
    <hyperlink ref="G838" r:id="rId741" xr:uid="{4C3F0614-CA90-404F-BB5E-D1D7C5455D84}"/>
    <hyperlink ref="G840" r:id="rId742" xr:uid="{841E9468-8B8D-4752-8AA3-9628AD92E044}"/>
    <hyperlink ref="G841" r:id="rId743" xr:uid="{4B2C19BB-3AA2-4ADF-A450-212363F7872E}"/>
    <hyperlink ref="G842" r:id="rId744" xr:uid="{3FC67941-40F8-430F-BC56-098F6CAFF438}"/>
    <hyperlink ref="G843" r:id="rId745" xr:uid="{421CC3B6-B5D9-4222-9902-C46ECA86B86A}"/>
    <hyperlink ref="G844" r:id="rId746" xr:uid="{E668C47D-BF2D-4975-AA18-BC2AB1D66EE0}"/>
    <hyperlink ref="G845" r:id="rId747" xr:uid="{38F80F0D-097C-4BD5-BEA1-ED9CED69AD17}"/>
    <hyperlink ref="G846" r:id="rId748" xr:uid="{2027FC45-3705-47D5-ABE0-2FD19E5D154A}"/>
    <hyperlink ref="G847" r:id="rId749" xr:uid="{6299AA98-2060-4404-8BE2-FDBB48C92175}"/>
    <hyperlink ref="G849" r:id="rId750" xr:uid="{E3EA6174-4652-41AE-90CC-F1D30CEFE082}"/>
    <hyperlink ref="G850" r:id="rId751" xr:uid="{3AE0B5D1-64B3-42B4-8A96-39BB93A3D034}"/>
    <hyperlink ref="G851" r:id="rId752" xr:uid="{3289B8B1-E9BF-4E12-9ACF-827FED0EF95D}"/>
    <hyperlink ref="G852" r:id="rId753" xr:uid="{01E2A0BF-D6C2-4036-8A22-20B868B888FC}"/>
    <hyperlink ref="G853" r:id="rId754" xr:uid="{3E1E2F87-5410-4B0E-949D-6EB9FBCD662E}"/>
    <hyperlink ref="G856" r:id="rId755" xr:uid="{5418AF9E-F366-4F3E-BBFD-B9DE626816FB}"/>
    <hyperlink ref="G857" r:id="rId756" xr:uid="{29B355C6-CBA1-438A-9403-596F39D5CDFF}"/>
    <hyperlink ref="G858" r:id="rId757" xr:uid="{3120D6A0-0345-4E8C-8F24-69CCFB58FA1A}"/>
    <hyperlink ref="G859" r:id="rId758" xr:uid="{29F87FA8-BF7D-4D94-81E3-B158E60ECAC7}"/>
    <hyperlink ref="G869" r:id="rId759" xr:uid="{BBBE5190-97E0-48EB-BB4A-B1BCABB03BBC}"/>
    <hyperlink ref="G870" r:id="rId760" xr:uid="{9FCA6683-5C0A-4F2D-B47B-B59882A2020C}"/>
    <hyperlink ref="G871" r:id="rId761" xr:uid="{50AB0E21-26F1-4649-A029-7BEAC697A9A1}"/>
    <hyperlink ref="G872" r:id="rId762" xr:uid="{B1E90FAA-A609-4177-8400-86804E57004E}"/>
    <hyperlink ref="G873" r:id="rId763" xr:uid="{14D13ABD-D408-4CA0-BE7C-3CC9F6C98F8D}"/>
    <hyperlink ref="G874" r:id="rId764" xr:uid="{27FA3AC1-5110-4989-903F-0A8469A8FB29}"/>
    <hyperlink ref="G875" r:id="rId765" xr:uid="{A9743A04-3EB9-412B-A371-402A6E5E832C}"/>
    <hyperlink ref="G876" r:id="rId766" xr:uid="{5C35413B-EAF1-4B9B-9F58-B65C48567F7E}"/>
    <hyperlink ref="G877" r:id="rId767" xr:uid="{2FAC5811-86AE-4A8A-9765-C8EF06B13A61}"/>
    <hyperlink ref="G878" r:id="rId768" xr:uid="{A3E3B58F-819E-4643-8130-03AD339E8968}"/>
    <hyperlink ref="G879" r:id="rId769" xr:uid="{63A4AAAB-6CB5-4F5C-9F64-9F53B15CC2D0}"/>
    <hyperlink ref="G880" r:id="rId770" xr:uid="{00FF96DF-3CDD-489B-900B-833ADD010C8F}"/>
    <hyperlink ref="G888" r:id="rId771" xr:uid="{3AD627C2-8B6A-4232-8C85-5DB2612D73F4}"/>
    <hyperlink ref="G894" r:id="rId772" xr:uid="{BF9BE729-1EFB-4376-9CA1-C2A61661F924}"/>
    <hyperlink ref="G897" r:id="rId773" xr:uid="{DDFD589F-FE9D-4EA9-A390-71491C98E1FA}"/>
    <hyperlink ref="G899" r:id="rId774" xr:uid="{B3253D8D-58FD-4F3D-8480-9E7ED7E14013}"/>
    <hyperlink ref="G900" r:id="rId775" xr:uid="{83DFBC2C-F093-41AC-B03F-78A765C5C8B5}"/>
    <hyperlink ref="G901" r:id="rId776" xr:uid="{9BDBC39B-4056-428B-B174-F48B81F5355D}"/>
    <hyperlink ref="G902" r:id="rId777" xr:uid="{DDD9243E-78AB-44A5-89B7-B4C92721DCEC}"/>
    <hyperlink ref="G903" r:id="rId778" xr:uid="{347F3BAD-6BDB-4CCA-B2F6-E46B755406C3}"/>
    <hyperlink ref="G909" r:id="rId779" xr:uid="{482EE144-F0C8-4447-8624-E9782967907F}"/>
    <hyperlink ref="G910" r:id="rId780" xr:uid="{EDD28341-84DE-4BF2-BFDB-12531C57F0AB}"/>
    <hyperlink ref="G911" r:id="rId781" xr:uid="{3C4BFF2A-2364-463C-92E0-EBEBBC22A660}"/>
    <hyperlink ref="G914" r:id="rId782" xr:uid="{58D090D1-B5A2-4EB0-896B-1D78D8F14B44}"/>
    <hyperlink ref="G915" r:id="rId783" xr:uid="{76AB77A8-2B83-4E16-865D-00E98595A42F}"/>
    <hyperlink ref="G916" r:id="rId784" xr:uid="{532ED802-B8F3-49BF-BD61-4A6E4FEFA7C0}"/>
    <hyperlink ref="G917" r:id="rId785" xr:uid="{89196A8E-28D3-4746-A213-AD6EB46DE705}"/>
    <hyperlink ref="G922" r:id="rId786" xr:uid="{652A950B-7942-483F-97C0-C1466CB58668}"/>
    <hyperlink ref="G923" r:id="rId787" xr:uid="{93CD3772-F318-44CD-8988-E292EAC4BE80}"/>
    <hyperlink ref="G928" r:id="rId788" xr:uid="{04EA1D9C-6FF6-4322-9511-BBBBFED3BE4D}"/>
    <hyperlink ref="G929" r:id="rId789" xr:uid="{6028DD4D-C261-4E2E-87B1-D791252DA318}"/>
    <hyperlink ref="G930" r:id="rId790" xr:uid="{732FA3C3-5060-44B4-B48D-91B5818E552E}"/>
    <hyperlink ref="G931" r:id="rId791" xr:uid="{AC751515-8D1A-42D1-8995-8D8DCA3725B6}"/>
    <hyperlink ref="G935" r:id="rId792" xr:uid="{E0989A9C-CA64-4925-99A2-7675C4932555}"/>
    <hyperlink ref="G228" r:id="rId793" xr:uid="{00C9E5EA-D941-4999-951A-A3A33FC65A00}"/>
    <hyperlink ref="E258" r:id="rId794" xr:uid="{97EEC9F7-2C75-478C-B852-1F91436084F4}"/>
    <hyperlink ref="E62" r:id="rId795" xr:uid="{15AEF19A-442D-45F8-BD6B-2EC1997EE12F}"/>
    <hyperlink ref="F62" r:id="rId796" xr:uid="{0ED53A1B-710F-44E8-A048-00B84311B8AB}"/>
    <hyperlink ref="E64" r:id="rId797" xr:uid="{7D766CA5-20BA-42E3-9C02-99F6CAF2CE67}"/>
    <hyperlink ref="E65" r:id="rId798" xr:uid="{C6C3D393-E2C5-4B1C-802A-F902A7FBEF79}"/>
    <hyperlink ref="E66" r:id="rId799" xr:uid="{47FDEEE6-7505-4A5E-AFF0-D00416189885}"/>
    <hyperlink ref="F64" r:id="rId800" xr:uid="{B0E50BA4-F53F-47F3-8936-5D6763832108}"/>
    <hyperlink ref="F65" r:id="rId801" xr:uid="{54C73261-D962-476C-89D4-05AC1C58951E}"/>
    <hyperlink ref="F66" r:id="rId802" xr:uid="{AE3C8D08-A7EA-431F-8A19-583CBCAA8497}"/>
    <hyperlink ref="E68" r:id="rId803" xr:uid="{830F7402-B634-403B-8E89-7071D90F5245}"/>
    <hyperlink ref="E69" r:id="rId804" xr:uid="{EC75A466-4924-4C5D-B18E-3D0B7A110B50}"/>
    <hyperlink ref="E70" r:id="rId805" xr:uid="{9F0499A5-D2BA-4807-AFBB-E7FB896AEA08}"/>
    <hyperlink ref="F68" r:id="rId806" xr:uid="{2381EF58-060B-46B4-989F-A35B2803F9EF}"/>
    <hyperlink ref="F69" r:id="rId807" xr:uid="{017CF1AD-ED0E-4954-BD56-2044726713A2}"/>
    <hyperlink ref="F70" r:id="rId808" xr:uid="{A7D60432-4554-496F-8147-2D0F5506501C}"/>
    <hyperlink ref="E87" r:id="rId809" xr:uid="{38C3A55B-0E4D-48C4-A440-C4420E1CB7F2}"/>
    <hyperlink ref="F87" r:id="rId810" xr:uid="{335C8B36-8FFE-4984-BE0F-04F2C8581085}"/>
    <hyperlink ref="E91" r:id="rId811" xr:uid="{C66FA902-DA8F-4601-90DC-7556D7CF2A0D}"/>
    <hyperlink ref="F91" r:id="rId812" xr:uid="{D5CB5D9A-8B17-478A-8708-109310DEB9AB}"/>
    <hyperlink ref="E92" r:id="rId813" xr:uid="{D6FFF660-6D46-460E-B61B-606D097163FB}"/>
    <hyperlink ref="E93" r:id="rId814" xr:uid="{CF60464B-5F6D-4920-ACB6-07C668ACD339}"/>
    <hyperlink ref="E94" r:id="rId815" xr:uid="{2BC3D154-884F-43CB-A0FB-AE5CEC26B76C}"/>
    <hyperlink ref="E95" r:id="rId816" xr:uid="{9CBD8CB2-26AD-4709-83E8-3742A204CE2F}"/>
    <hyperlink ref="E96" r:id="rId817" xr:uid="{E2F4F568-C06D-4B55-815F-CA1F7D204D1F}"/>
    <hyperlink ref="E97" r:id="rId818" xr:uid="{66F17774-FCA0-43DC-AD7B-BC07E9C983FD}"/>
    <hyperlink ref="E98" r:id="rId819" xr:uid="{9556DF68-239C-43BB-A3A2-3ABC8B86CE61}"/>
    <hyperlink ref="E99" r:id="rId820" xr:uid="{DFE222F6-034E-46D6-9755-6F270C712303}"/>
    <hyperlink ref="E100" r:id="rId821" xr:uid="{974867C3-93AA-4CE4-A7CD-A8364339B1ED}"/>
    <hyperlink ref="E101" r:id="rId822" xr:uid="{6A568089-3D65-4F99-836D-A776E13D1A2F}"/>
    <hyperlink ref="E102" r:id="rId823" xr:uid="{129EB7D8-2251-411D-B0EF-7E9F655EF987}"/>
    <hyperlink ref="E103" r:id="rId824" xr:uid="{74C58AD1-CBF7-4EED-9A5F-EFA746AD9B97}"/>
    <hyperlink ref="E104" r:id="rId825" xr:uid="{85130182-68D0-484F-95FD-BF6FA595FA2B}"/>
    <hyperlink ref="E105" r:id="rId826" xr:uid="{5A2E02B4-9690-48D9-A482-0FF039B32BB0}"/>
    <hyperlink ref="F92" r:id="rId827" xr:uid="{82A94F8F-BF31-4E86-8BB4-2965DB04BDC1}"/>
    <hyperlink ref="F93" r:id="rId828" xr:uid="{109FE04E-7826-49AF-B63E-6BD7A8A4FEEC}"/>
    <hyperlink ref="F94" r:id="rId829" xr:uid="{809989A2-02AA-4870-AF80-B5D5A40FF752}"/>
    <hyperlink ref="F95" r:id="rId830" xr:uid="{3C177E54-D480-44D9-9B0B-1C198AF466F6}"/>
    <hyperlink ref="F96" r:id="rId831" xr:uid="{216C4572-D0F2-4ACF-A1FE-B3A5B94522DD}"/>
    <hyperlink ref="F97" r:id="rId832" xr:uid="{53487C6C-A6BE-480E-BA7D-FBDAC5EBDE37}"/>
    <hyperlink ref="F98" r:id="rId833" xr:uid="{3F561E0C-6957-4AF7-9EB9-2436A4A8C9A1}"/>
    <hyperlink ref="F99" r:id="rId834" xr:uid="{CAB7DCB4-141C-4C44-9DF7-591B1E49EF2F}"/>
    <hyperlink ref="F100" r:id="rId835" xr:uid="{D28CF427-A6D2-46BF-A87A-F7335C6FA933}"/>
    <hyperlink ref="F101" r:id="rId836" xr:uid="{B369769A-08EA-4442-AD6D-8ED2975306B1}"/>
    <hyperlink ref="F102" r:id="rId837" xr:uid="{ABB0E963-4505-4434-8179-BE92FAF719F5}"/>
    <hyperlink ref="F103" r:id="rId838" xr:uid="{87A5B61D-D4F5-4394-B646-4F2CE46F750E}"/>
    <hyperlink ref="F104" r:id="rId839" xr:uid="{609A4C00-4D4F-4001-9E72-B1C161D9E82F}"/>
    <hyperlink ref="F105" r:id="rId840" xr:uid="{D28F08A3-CC87-4E2F-BEC4-3C581EB0670E}"/>
    <hyperlink ref="E110" r:id="rId841" xr:uid="{927C58DA-E538-4678-BFCA-2D1588413C17}"/>
    <hyperlink ref="E111" r:id="rId842" xr:uid="{BEADC3B7-9645-42A9-ACDD-2AF7F289471E}"/>
    <hyperlink ref="F110" r:id="rId843" xr:uid="{4A60B1C9-8F29-47A2-9B90-B1888BA9B029}"/>
    <hyperlink ref="F111" r:id="rId844" xr:uid="{13C5B566-50B1-4A19-90C5-02608CE8EB5D}"/>
    <hyperlink ref="E113" r:id="rId845" xr:uid="{F6E0FF69-6A67-4FED-BCF5-36FF20058ADD}"/>
    <hyperlink ref="F113" r:id="rId846" xr:uid="{536D74EB-618B-427F-A804-D234907190CE}"/>
    <hyperlink ref="E133" r:id="rId847" xr:uid="{72BB1DBC-C71E-41B6-81F2-4FB27B6517C9}"/>
    <hyperlink ref="E134" r:id="rId848" xr:uid="{1E3C63C7-8052-4E5B-875C-FF3C8C28E343}"/>
    <hyperlink ref="F133" r:id="rId849" xr:uid="{A7825F83-F821-423A-ABFC-AF12F7085822}"/>
    <hyperlink ref="F134" r:id="rId850" xr:uid="{0BF5E128-7689-4152-86C2-5CF25D80BE6C}"/>
    <hyperlink ref="E136" r:id="rId851" xr:uid="{A792E187-5709-421A-A839-7403CF4300FB}"/>
    <hyperlink ref="E137" r:id="rId852" xr:uid="{FBD8C767-A40A-47AE-BF58-89502A638F95}"/>
    <hyperlink ref="E138" r:id="rId853" xr:uid="{0233D180-AD8E-46EB-AA62-ACAA4107D7E1}"/>
    <hyperlink ref="E139" r:id="rId854" xr:uid="{7F9026E9-F7B2-4E13-9E43-E16CF740F084}"/>
    <hyperlink ref="E140" r:id="rId855" xr:uid="{9444AEA7-E53D-4590-A05D-1220A4D1C411}"/>
    <hyperlink ref="E141" r:id="rId856" xr:uid="{EAB42631-3E65-4623-B2AF-D06DBE38A3EC}"/>
    <hyperlink ref="E142" r:id="rId857" xr:uid="{3A026F8A-C178-42B2-B443-2FC846C187F6}"/>
    <hyperlink ref="E143" r:id="rId858" xr:uid="{95169495-E97C-44DD-9BCB-772D93920309}"/>
    <hyperlink ref="E144" r:id="rId859" xr:uid="{F94237F0-849F-4408-837D-F3B121000D85}"/>
    <hyperlink ref="E145" r:id="rId860" xr:uid="{7E756DE0-1105-4E26-949C-9BBC76417F28}"/>
    <hyperlink ref="E146" r:id="rId861" xr:uid="{1C9268BE-9357-440C-B69F-A01B095BBA6D}"/>
    <hyperlink ref="E147" r:id="rId862" xr:uid="{2EB38B61-4D6C-4DCE-B2A6-D533FCD04321}"/>
    <hyperlink ref="F136" r:id="rId863" xr:uid="{ABFD9A89-8ED2-4451-A47B-E8F132637E69}"/>
    <hyperlink ref="F137" r:id="rId864" xr:uid="{18F68610-381C-4CBC-8C42-56E976730DD6}"/>
    <hyperlink ref="F138" r:id="rId865" xr:uid="{7A4A8DAA-48C0-4C1A-B3F1-1B8D90B605C1}"/>
    <hyperlink ref="F139" r:id="rId866" xr:uid="{6C2BA05D-55B2-403E-B0C2-E99DA2417D04}"/>
    <hyperlink ref="F140" r:id="rId867" xr:uid="{ECF8F64B-ACD2-4CAA-8446-A9A746A027ED}"/>
    <hyperlink ref="F141" r:id="rId868" xr:uid="{90049ACD-8504-481B-9FB7-73FDB955F24C}"/>
    <hyperlink ref="F142" r:id="rId869" xr:uid="{22007D64-FE39-423D-BD74-3362C5012B5A}"/>
    <hyperlink ref="F143" r:id="rId870" xr:uid="{79BD6A61-75D9-46CB-8163-E2B0DA1B082B}"/>
    <hyperlink ref="F144" r:id="rId871" xr:uid="{85F8D063-7A50-4DFC-9440-38992152D46B}"/>
    <hyperlink ref="F145" r:id="rId872" xr:uid="{FE765423-C59B-4D16-A690-1182DBD1A1A1}"/>
    <hyperlink ref="F146" r:id="rId873" xr:uid="{30348B62-59F9-4C1E-A87C-5750810C3169}"/>
    <hyperlink ref="F147" r:id="rId874" xr:uid="{A0808E0C-14FD-4A11-A9CB-B0EBC9CAC311}"/>
    <hyperlink ref="E149" r:id="rId875" xr:uid="{6BF2A65F-C7C6-49EF-AB66-C057DBD1A1F1}"/>
    <hyperlink ref="E150" r:id="rId876" xr:uid="{5A9F4589-EE14-4208-BB2E-9E86AFF0E91E}"/>
    <hyperlink ref="E151" r:id="rId877" xr:uid="{C2784BE5-FB7E-4613-BD5C-C614E504B39D}"/>
    <hyperlink ref="E152" r:id="rId878" xr:uid="{FD96985B-F441-4182-B790-C1E55AA0A340}"/>
    <hyperlink ref="E153" r:id="rId879" xr:uid="{A01C267B-A948-474A-8BFA-A38ECBDFD7C9}"/>
    <hyperlink ref="E154" r:id="rId880" xr:uid="{E80BB852-8308-4984-920D-146AD7CBFBFB}"/>
    <hyperlink ref="E155" r:id="rId881" xr:uid="{AE09DB29-ADFF-4448-8209-2565201E3C0F}"/>
    <hyperlink ref="E156" r:id="rId882" xr:uid="{8B3BA6EF-69BC-499B-AC06-ABF29A6E6CB7}"/>
    <hyperlink ref="F149" r:id="rId883" xr:uid="{3A0C8980-62B5-4926-B2E5-5A74A24404BA}"/>
    <hyperlink ref="F150" r:id="rId884" xr:uid="{F04FBD75-25F8-4F7F-A3D4-AADBFF3AEF63}"/>
    <hyperlink ref="F151" r:id="rId885" xr:uid="{5309F326-6846-43FD-9476-433125BD055A}"/>
    <hyperlink ref="F152" r:id="rId886" xr:uid="{4A6D1FDD-4E64-4F52-BC89-93DFE380B945}"/>
    <hyperlink ref="F153" r:id="rId887" xr:uid="{401F8BEE-C349-4930-B246-6BECD666E49B}"/>
    <hyperlink ref="F154" r:id="rId888" xr:uid="{4176C468-4848-4A9B-901C-C8CC99E78862}"/>
    <hyperlink ref="F155" r:id="rId889" xr:uid="{69588F94-BD66-48B2-BB23-4D12A1D44DD0}"/>
    <hyperlink ref="F156" r:id="rId890" xr:uid="{83F50FBE-E6C2-45AE-A4EF-0FF79EB6076F}"/>
    <hyperlink ref="E158" r:id="rId891" xr:uid="{37B648D3-F397-4C27-B2EE-8B751918ECB9}"/>
    <hyperlink ref="E159" r:id="rId892" xr:uid="{DBB0AB80-D2F8-408F-A3E7-CB64122E3A0E}"/>
    <hyperlink ref="E160" r:id="rId893" xr:uid="{A9934264-C567-4183-B0EE-ED1CAB446429}"/>
    <hyperlink ref="F158" r:id="rId894" xr:uid="{54EBF458-A277-471F-8194-BD26494E2F41}"/>
    <hyperlink ref="F159" r:id="rId895" xr:uid="{07971110-1D2C-4127-94CF-4C3A30E4D756}"/>
    <hyperlink ref="F160" r:id="rId896" xr:uid="{877F5B87-7531-4AE9-A724-03DF311D00FD}"/>
    <hyperlink ref="E163" r:id="rId897" xr:uid="{11AB9516-331E-4F31-98B8-658D179EF70D}"/>
    <hyperlink ref="F163" r:id="rId898" xr:uid="{0D44A452-C66F-4E27-8F5E-23AE65321FBB}"/>
    <hyperlink ref="E166" r:id="rId899" xr:uid="{C1B42F89-6DEB-413D-B5AD-948D45D0BC0E}"/>
    <hyperlink ref="F166" r:id="rId900" xr:uid="{E953AFA0-CFF2-4BFF-99FE-3399FE306D49}"/>
    <hyperlink ref="E170" r:id="rId901" xr:uid="{861B1BD6-F22F-4B79-915B-F1F59AC372C9}"/>
    <hyperlink ref="E171" r:id="rId902" xr:uid="{575037E1-4188-4D1E-8F56-8358CFE6077A}"/>
    <hyperlink ref="F170" r:id="rId903" xr:uid="{EC650098-2CFA-40FC-957E-3718F455D5C8}"/>
    <hyperlink ref="F171" r:id="rId904" xr:uid="{F9195158-409E-4BEC-9C58-34DF0A26B853}"/>
    <hyperlink ref="E175" r:id="rId905" xr:uid="{F1196404-1AF7-48B2-9A22-7EE935B3E578}"/>
    <hyperlink ref="E176" r:id="rId906" xr:uid="{82225492-934E-4EB4-8F73-8249AC692BFF}"/>
    <hyperlink ref="F175" r:id="rId907" xr:uid="{C4A212DB-6836-46F1-A9CD-0D3FA28C1FC7}"/>
    <hyperlink ref="F176" r:id="rId908" xr:uid="{DA304B1D-9F82-4D51-B271-B3CB79E7C9E1}"/>
    <hyperlink ref="E185" r:id="rId909" xr:uid="{400A9E36-5157-43F5-8806-F25647EF7A3D}"/>
    <hyperlink ref="F185" r:id="rId910" xr:uid="{D850BA0B-869A-4E16-8C5C-D3614518DF8F}"/>
    <hyperlink ref="E187" r:id="rId911" xr:uid="{1F94CB27-09DF-4802-8222-D938B7EE4102}"/>
    <hyperlink ref="F187" r:id="rId912" xr:uid="{CF7C055E-8F09-4198-9DFD-2AE7BC203533}"/>
    <hyperlink ref="E189" r:id="rId913" xr:uid="{EC080C4A-AD57-42C2-B67C-089ED7E71D24}"/>
    <hyperlink ref="F189" r:id="rId914" xr:uid="{C53638A9-5B24-40A5-A44A-9787B0067A81}"/>
    <hyperlink ref="E191" r:id="rId915" xr:uid="{44A60F53-9016-448A-BA33-B36B0B6D5192}"/>
    <hyperlink ref="F191" r:id="rId916" xr:uid="{D83662BF-2C3A-4DF1-81D1-3993559F4A08}"/>
    <hyperlink ref="E193" r:id="rId917" xr:uid="{3B0E71A7-E1D6-4C4C-B244-7858F5B95133}"/>
    <hyperlink ref="F193" r:id="rId918" xr:uid="{9F29F6FE-9A91-477F-AAE7-909260448C14}"/>
    <hyperlink ref="E196" r:id="rId919" xr:uid="{D4102F8E-E1B3-4560-8E3C-BE66FCC7E94B}"/>
    <hyperlink ref="F196" r:id="rId920" xr:uid="{214A34C5-904D-4AF3-8B6D-A0124A655200}"/>
    <hyperlink ref="E199" r:id="rId921" xr:uid="{DFCC627D-A058-49E1-93E2-C6F6B23151DC}"/>
    <hyperlink ref="E200" r:id="rId922" xr:uid="{70A53DAE-6D0F-4926-BE64-D3D68237114F}"/>
    <hyperlink ref="E201" r:id="rId923" xr:uid="{53A5CD10-260A-4774-967D-F019A998F592}"/>
    <hyperlink ref="E202" r:id="rId924" xr:uid="{DBA6B34F-8FE2-4349-8E2B-F34F088A3027}"/>
    <hyperlink ref="E203" r:id="rId925" xr:uid="{5EA22A76-D166-4B03-BBF8-3F048CE9223A}"/>
    <hyperlink ref="E204" r:id="rId926" xr:uid="{53858412-2CB0-4A57-B7EC-80E32A3C5ABE}"/>
    <hyperlink ref="E205" r:id="rId927" xr:uid="{7C1E3CA3-2626-4DC5-85EF-8B6FF0F6F3AE}"/>
    <hyperlink ref="E206" r:id="rId928" xr:uid="{0CE3BD5D-72FE-4570-ADD1-FCD1A0FEC2CD}"/>
    <hyperlink ref="E207" r:id="rId929" xr:uid="{D98C17CA-3CB2-4A41-8072-817B0D0C688B}"/>
    <hyperlink ref="E208" r:id="rId930" xr:uid="{6220FAF8-F974-4045-8044-C2DDC308E1CA}"/>
    <hyperlink ref="E209" r:id="rId931" xr:uid="{446936B4-E495-47E9-BB61-69631AE5CF1B}"/>
    <hyperlink ref="E210" r:id="rId932" xr:uid="{FACCEE81-79CE-436C-BD26-FB2FDB6137F0}"/>
    <hyperlink ref="E211" r:id="rId933" xr:uid="{F46D5927-BA69-4C42-BC79-92075EA6808F}"/>
    <hyperlink ref="E212" r:id="rId934" xr:uid="{24FE61FA-AD0E-4469-B377-93D89C1F1F2B}"/>
    <hyperlink ref="F199" r:id="rId935" xr:uid="{DAC8D0AD-AB9C-4E1E-ABF0-B8D77B295C0C}"/>
    <hyperlink ref="F200" r:id="rId936" xr:uid="{4C3D40F5-1269-4FE9-BE23-210C418FD6F9}"/>
    <hyperlink ref="F201" r:id="rId937" xr:uid="{0EA1AB89-B5FF-4598-A897-D3992603E9C7}"/>
    <hyperlink ref="F202" r:id="rId938" xr:uid="{9851B619-CB20-412E-B790-9B821F811955}"/>
    <hyperlink ref="F203" r:id="rId939" xr:uid="{348821A9-143F-4540-AD14-3FC5170CDC5B}"/>
    <hyperlink ref="F204" r:id="rId940" xr:uid="{00F9E9C2-6EA7-462B-B0DC-6D532EA80EC1}"/>
    <hyperlink ref="F205" r:id="rId941" xr:uid="{0E1ADC13-B36A-4DFD-B2A9-A336024D13D0}"/>
    <hyperlink ref="F206" r:id="rId942" xr:uid="{62EDCE70-38D0-4967-AF97-1F0F7FABC542}"/>
    <hyperlink ref="F207" r:id="rId943" xr:uid="{9C6AAAA5-75A5-4456-9314-8BCF5C4ADE1F}"/>
    <hyperlink ref="F208" r:id="rId944" xr:uid="{7D3E886E-2E46-401B-99EE-24D6E3F23A34}"/>
    <hyperlink ref="F209" r:id="rId945" xr:uid="{BB8980DC-F218-4BE1-9436-CBBE58C83DB2}"/>
    <hyperlink ref="F210" r:id="rId946" xr:uid="{7E7B736D-5F40-4F26-A022-BDCEA2F5ED69}"/>
    <hyperlink ref="F211" r:id="rId947" xr:uid="{C5D1A7C3-3439-40FA-91C6-A288BB0595B8}"/>
    <hyperlink ref="F212" r:id="rId948" xr:uid="{EACCE676-39BA-4844-93E2-E15FDA7C75E0}"/>
    <hyperlink ref="E214" r:id="rId949" xr:uid="{BE90ECF3-A7FB-4845-9DE0-78A3F7ECE24A}"/>
    <hyperlink ref="F214" r:id="rId950" xr:uid="{FB36C70F-4401-44B0-B0AA-EA6EBE791667}"/>
    <hyperlink ref="E217" r:id="rId951" xr:uid="{8926B8B5-F96F-4E2F-BF47-B7963984F5D7}"/>
    <hyperlink ref="F217" r:id="rId952" xr:uid="{9B944762-85BB-4B7C-8E17-8C805B5C64CD}"/>
    <hyperlink ref="E220" r:id="rId953" xr:uid="{1DCFB28D-038C-41D4-B3DE-3827B7D9FF78}"/>
    <hyperlink ref="F220" r:id="rId954" xr:uid="{D650602E-FB76-4ECD-9619-BEC73708D2FF}"/>
    <hyperlink ref="E222" r:id="rId955" xr:uid="{4B32CDA4-9200-4919-870C-29CCB7ACBE7A}"/>
    <hyperlink ref="F222" r:id="rId956" xr:uid="{C1E98398-8A55-43BD-A636-93D0F7183BFD}"/>
    <hyperlink ref="E224" r:id="rId957" xr:uid="{D10D02F1-E26D-45F4-BEFE-113C64EA7C78}"/>
    <hyperlink ref="E225" r:id="rId958" xr:uid="{A7449D8D-E1E8-48B5-96B4-EF1383A63377}"/>
    <hyperlink ref="F224" r:id="rId959" xr:uid="{422C171B-0A7D-427B-B0FA-BCBD890CC986}"/>
    <hyperlink ref="F225" r:id="rId960" xr:uid="{0DB1FBFB-DFA2-4095-BA3A-D6C23342360A}"/>
    <hyperlink ref="E227" r:id="rId961" xr:uid="{6A3610F6-5E0D-4C31-B7BB-FDA8624371C1}"/>
    <hyperlink ref="E228" r:id="rId962" xr:uid="{C474D7FE-76AF-42A9-BC60-C94E38A718B3}"/>
    <hyperlink ref="E229" r:id="rId963" xr:uid="{0E2C769E-C061-45B8-B6A5-C0B1D98E07EC}"/>
    <hyperlink ref="E230" r:id="rId964" xr:uid="{F51DA04A-2295-4225-9018-F1A49084081E}"/>
    <hyperlink ref="F227" r:id="rId965" xr:uid="{6769A339-1077-4508-901D-F04F59154034}"/>
    <hyperlink ref="F228" r:id="rId966" xr:uid="{C9741A14-842C-43EE-89CD-D156BDF97DA9}"/>
    <hyperlink ref="F229" r:id="rId967" xr:uid="{6827F66A-3433-409E-96DB-1F93AFC5FC48}"/>
    <hyperlink ref="F230" r:id="rId968" xr:uid="{0B79547E-2968-4334-8FF5-50AD3CA8968A}"/>
    <hyperlink ref="E232" r:id="rId969" xr:uid="{6D061C94-CD4A-45FC-8D8E-44359D5F646C}"/>
    <hyperlink ref="E233" r:id="rId970" xr:uid="{1EBB29FC-FE0E-4941-8F81-A33BDE0AD670}"/>
    <hyperlink ref="E234" r:id="rId971" xr:uid="{BAA05886-00CD-4BCD-B874-392AB524CF7C}"/>
    <hyperlink ref="F232" r:id="rId972" xr:uid="{3AD0784F-B8D2-4E76-AD53-5DDDB42AEF3C}"/>
    <hyperlink ref="F233" r:id="rId973" xr:uid="{1C6F8A47-FFA9-407A-BBA4-771F1C634F23}"/>
    <hyperlink ref="F234" r:id="rId974" xr:uid="{CF39F8C7-272B-4BA6-B81C-E0187AE49743}"/>
    <hyperlink ref="E236" r:id="rId975" xr:uid="{EFB9195D-C31D-4B72-BF32-80FEED8F425C}"/>
    <hyperlink ref="E237" r:id="rId976" xr:uid="{2E2CA7B3-AD5B-42D6-84FB-263A73A5D1EC}"/>
    <hyperlink ref="E240" r:id="rId977" xr:uid="{DFB501E8-288A-4690-A357-F546E9F47205}"/>
    <hyperlink ref="E241" r:id="rId978" xr:uid="{683308A5-5F9C-4590-951B-19475A2A9DCA}"/>
    <hyperlink ref="E242" r:id="rId979" xr:uid="{754E5B05-323B-4E3E-858C-834CFEF5E2BC}"/>
    <hyperlink ref="E243" r:id="rId980" xr:uid="{E251E4B1-6575-4E32-978F-325E4BBF0581}"/>
    <hyperlink ref="F236" r:id="rId981" xr:uid="{FF275D5A-DF92-46A0-8724-9C29B1A73C67}"/>
    <hyperlink ref="F237" r:id="rId982" xr:uid="{93E39622-A8B0-4E8F-BE75-5232B961ABDB}"/>
    <hyperlink ref="F240" r:id="rId983" xr:uid="{5158FCF7-3444-4DCE-A8CF-5A5E7C687DC5}"/>
    <hyperlink ref="F241" r:id="rId984" xr:uid="{E184A415-B683-4ABC-AA55-1A67A096D30F}"/>
    <hyperlink ref="F242" r:id="rId985" xr:uid="{BB8DCBC5-78AF-47C2-BDE1-4BC754FA8C44}"/>
    <hyperlink ref="F243" r:id="rId986" xr:uid="{79158305-AF13-4351-AE83-021ACE2E8C42}"/>
    <hyperlink ref="E245" r:id="rId987" xr:uid="{0B7DBE5D-A33E-421E-B5FD-5FDAF8C47543}"/>
    <hyperlink ref="F245" r:id="rId988" xr:uid="{1C452675-3AD8-4BF3-83D0-9C4D7EB52151}"/>
    <hyperlink ref="E249" r:id="rId989" xr:uid="{100A093F-54BB-41B4-BC4E-7CC358CA6B5F}"/>
    <hyperlink ref="F249" r:id="rId990" xr:uid="{411FE696-B22C-4702-8524-BA62176A6951}"/>
    <hyperlink ref="E254" r:id="rId991" xr:uid="{01A3CD54-0E81-4077-BAF7-74BA9C3947E2}"/>
    <hyperlink ref="E255" r:id="rId992" xr:uid="{80041513-0FD3-4349-9DB0-05C6891CE723}"/>
    <hyperlink ref="E256" r:id="rId993" xr:uid="{5036EED1-07F3-4816-AE2D-9C1C311BE9F5}"/>
    <hyperlink ref="E257" r:id="rId994" xr:uid="{7B8D201C-F06F-4CA4-B62E-42A36B8AFECA}"/>
    <hyperlink ref="F254" r:id="rId995" xr:uid="{E9D8082C-B388-49D5-97F2-7319BE33B806}"/>
    <hyperlink ref="F255" r:id="rId996" xr:uid="{DC20AC21-555C-49B3-B193-EEA3DB2E9053}"/>
    <hyperlink ref="F256" r:id="rId997" xr:uid="{3C6855A2-82C4-41EF-881C-9509371A1DDF}"/>
    <hyperlink ref="F257" r:id="rId998" xr:uid="{0188589F-B3E3-4A45-8770-79511C4C8E4F}"/>
    <hyperlink ref="E259" r:id="rId999" xr:uid="{678138D6-0635-44B4-9855-F994AC0AF46A}"/>
    <hyperlink ref="E260" r:id="rId1000" xr:uid="{5EE903C0-58E5-46BB-9772-C17999423A0C}"/>
    <hyperlink ref="E261" r:id="rId1001" xr:uid="{A1E34B38-58EB-41B9-90B8-09B448B5E175}"/>
    <hyperlink ref="F259" r:id="rId1002" xr:uid="{D052E347-E64C-4B27-B2E4-08BE833AC98A}"/>
    <hyperlink ref="F260" r:id="rId1003" xr:uid="{AA788309-02CA-4A08-AD10-149904EBEA93}"/>
    <hyperlink ref="F261" r:id="rId1004" xr:uid="{86DF4685-4FB0-4475-B8B3-560422390766}"/>
    <hyperlink ref="E266" r:id="rId1005" xr:uid="{782D32EE-4DF5-4109-9A39-9B5500D29843}"/>
    <hyperlink ref="F266" r:id="rId1006" xr:uid="{5613B1EA-97DF-4A43-ADA2-8E366D1F1421}"/>
    <hyperlink ref="E268" r:id="rId1007" xr:uid="{7553FA6F-0FAA-42CE-A248-5CEB23C65B00}"/>
    <hyperlink ref="E269" r:id="rId1008" xr:uid="{F8643F6C-9324-4ED7-9E52-DD51362027B1}"/>
    <hyperlink ref="F268" r:id="rId1009" xr:uid="{9A878FE4-2013-46E4-8077-D98C7F7B35C0}"/>
    <hyperlink ref="F269" r:id="rId1010" xr:uid="{8EFF3B88-2FFD-4B16-BD65-D3DC56E1FD9F}"/>
    <hyperlink ref="E271" r:id="rId1011" xr:uid="{A89A4DC0-CBBC-4103-AA34-99F58D326B37}"/>
    <hyperlink ref="E272" r:id="rId1012" xr:uid="{3EE8AF21-08FC-4677-B8A7-5E85A7A6BED5}"/>
    <hyperlink ref="E273" r:id="rId1013" xr:uid="{EA8F2EAD-1E53-4DB9-BB52-3EA462268D7F}"/>
    <hyperlink ref="E274" r:id="rId1014" xr:uid="{A07A8C1D-F3CE-48BB-9C6F-2A4146615699}"/>
    <hyperlink ref="F271" r:id="rId1015" xr:uid="{7E9AF380-5887-4B39-BE88-164FFEC28196}"/>
    <hyperlink ref="F272" r:id="rId1016" xr:uid="{C46F2657-03AC-4A98-8F11-30C85AF6CDE9}"/>
    <hyperlink ref="F273" r:id="rId1017" xr:uid="{C9F1F7DE-68E3-42C7-9F1E-BA69DF7F8601}"/>
    <hyperlink ref="F274" r:id="rId1018" xr:uid="{DB40946D-1D02-4794-9692-FFE74A6A7189}"/>
    <hyperlink ref="E280" r:id="rId1019" xr:uid="{CEBCBA74-F5FD-47F1-9042-9C8ACF82A29C}"/>
    <hyperlink ref="E281" r:id="rId1020" xr:uid="{2B568A01-3BCE-490D-8C66-21B0C11058F3}"/>
    <hyperlink ref="F280" r:id="rId1021" xr:uid="{2EACE271-231D-4826-B22B-8C0B99503C6B}"/>
    <hyperlink ref="F281" r:id="rId1022" xr:uid="{6E6C7403-A735-4BA1-A320-83DB7BEA0E9A}"/>
    <hyperlink ref="E287" r:id="rId1023" xr:uid="{151F66C2-AECB-4A52-924C-AFD270BA6448}"/>
    <hyperlink ref="F287" r:id="rId1024" xr:uid="{BEA72C33-C33A-432C-97E0-E40EF3249591}"/>
    <hyperlink ref="E295" r:id="rId1025" xr:uid="{66C1BF98-EF32-45C8-A64D-39EB62E90D38}"/>
    <hyperlink ref="E296" r:id="rId1026" xr:uid="{D72F302F-B201-4792-9E68-FC5AD77AB0F4}"/>
    <hyperlink ref="E297" r:id="rId1027" xr:uid="{DBFA734C-ACB1-4E9C-B87E-DD0E7A2B39E2}"/>
    <hyperlink ref="E298" r:id="rId1028" xr:uid="{93BA4674-D810-4447-94B3-EC62A093E669}"/>
    <hyperlink ref="E299" r:id="rId1029" xr:uid="{8C5DD321-128B-450C-A701-EED5001EA6DA}"/>
    <hyperlink ref="F295" r:id="rId1030" xr:uid="{A7465936-95B6-4007-A01B-606576EAB2CD}"/>
    <hyperlink ref="F296" r:id="rId1031" xr:uid="{A6E1EC42-F45F-4338-8923-70E6603EBE48}"/>
    <hyperlink ref="F297" r:id="rId1032" xr:uid="{7CEABBF7-0910-40AB-A61E-3CDF2E9B5A0F}"/>
    <hyperlink ref="F298" r:id="rId1033" xr:uid="{99BDE052-912C-4D25-85C8-78AD6AF11AC6}"/>
    <hyperlink ref="F299" r:id="rId1034" xr:uid="{BD316BCB-77F0-4B15-94EF-CDD3D563F4B4}"/>
    <hyperlink ref="E302" r:id="rId1035" xr:uid="{AC4D166C-D046-4F8A-B722-38A480C40610}"/>
    <hyperlink ref="F302" r:id="rId1036" xr:uid="{770E784F-30E4-4A5C-B56E-77922B318AC1}"/>
    <hyperlink ref="E305" r:id="rId1037" xr:uid="{7A2CCEAA-DC0A-439F-8EC5-A454C17A962F}"/>
    <hyperlink ref="E306" r:id="rId1038" xr:uid="{00D3D152-CBBD-4961-B18F-3FFCFB4E5051}"/>
    <hyperlink ref="F305" r:id="rId1039" xr:uid="{26630172-2884-472B-A512-04A7583D9282}"/>
    <hyperlink ref="F306" r:id="rId1040" xr:uid="{4FC407F7-3B9A-477E-953B-B9AC6FEC2BDE}"/>
    <hyperlink ref="E310" r:id="rId1041" xr:uid="{D638FE04-8B0B-424C-AAF5-999C183F0ADA}"/>
    <hyperlink ref="E311" r:id="rId1042" xr:uid="{F73DDFA9-1428-44B0-8F86-0EE8EDE98E97}"/>
    <hyperlink ref="F310" r:id="rId1043" xr:uid="{D8F8297B-303A-4360-BE16-7E8D82A07DF9}"/>
    <hyperlink ref="F311" r:id="rId1044" xr:uid="{439C5239-0BCB-4C49-98D7-8EFA4DBBF10E}"/>
    <hyperlink ref="E313" r:id="rId1045" xr:uid="{3452DFC4-A224-4948-A0B4-C096B6E0F8B2}"/>
    <hyperlink ref="E314" r:id="rId1046" xr:uid="{7979BAB6-D710-4AD2-AA1B-1B4A0C43120C}"/>
    <hyperlink ref="F313" r:id="rId1047" xr:uid="{7E38C2E1-6683-4945-A925-457D2CB18C35}"/>
    <hyperlink ref="F314" r:id="rId1048" xr:uid="{DD02F1BA-9EEA-4202-87FE-789844446BBC}"/>
    <hyperlink ref="E317" r:id="rId1049" xr:uid="{50C4C544-2172-474D-8C33-01D27EAFA5CB}"/>
    <hyperlink ref="F317" r:id="rId1050" xr:uid="{33F09D36-8E56-47AC-BE5C-5559194E2BF9}"/>
    <hyperlink ref="E326" r:id="rId1051" xr:uid="{D4183F93-12FB-4269-BE61-9528C1B40D58}"/>
    <hyperlink ref="E327" r:id="rId1052" xr:uid="{8373CB7F-F211-4024-9790-4D36EC653C12}"/>
    <hyperlink ref="F326" r:id="rId1053" xr:uid="{5274ED65-FA8D-452D-8A3A-C0A83D4DBF45}"/>
    <hyperlink ref="F327" r:id="rId1054" xr:uid="{D87966CE-A967-4638-BC5D-0C8B279341AC}"/>
    <hyperlink ref="E329" r:id="rId1055" xr:uid="{11696002-099B-45B7-A55A-B630C2D0519E}"/>
    <hyperlink ref="E330" r:id="rId1056" xr:uid="{FDA81498-F6EF-4D89-88B2-208F66299D6F}"/>
    <hyperlink ref="E331" r:id="rId1057" xr:uid="{A94C9D55-9093-479D-AB30-5FBA7E6BA10F}"/>
    <hyperlink ref="E332" r:id="rId1058" xr:uid="{C1CF233A-FE88-4458-B80C-D332DDAC2DDC}"/>
    <hyperlink ref="E333" r:id="rId1059" xr:uid="{2819D14E-1E87-4879-A734-8982BDDF537F}"/>
    <hyperlink ref="E334" r:id="rId1060" xr:uid="{264E7866-6290-44C9-84A7-635BD9245817}"/>
    <hyperlink ref="F329" r:id="rId1061" xr:uid="{5937543A-6152-44F3-90A0-E00C9E126F5E}"/>
    <hyperlink ref="F330" r:id="rId1062" xr:uid="{69BB513C-ED14-488E-881D-7A53AD65E9ED}"/>
    <hyperlink ref="F331" r:id="rId1063" xr:uid="{BA56A7B7-6595-45C7-B0B8-381F96D895A0}"/>
    <hyperlink ref="F332" r:id="rId1064" xr:uid="{1B7A745C-2F3E-4D31-8335-4B52C1C4D7D3}"/>
    <hyperlink ref="F333" r:id="rId1065" xr:uid="{EF0C1D2E-30A4-45EE-855D-4CBEC5C33928}"/>
    <hyperlink ref="F334" r:id="rId1066" xr:uid="{B4A2607A-A80E-40DB-8C8B-43CF4B65908F}"/>
    <hyperlink ref="E336" r:id="rId1067" xr:uid="{A1019328-FD04-4796-BD0B-C46653C7F6A1}"/>
    <hyperlink ref="F336" r:id="rId1068" xr:uid="{22ED16FB-55BF-411B-8150-FFC7713216F9}"/>
    <hyperlink ref="E338" r:id="rId1069" xr:uid="{2AF39FD7-DC3F-45FF-B986-233DAC1AE663}"/>
    <hyperlink ref="F338" r:id="rId1070" xr:uid="{0E94BF72-10E2-4B3A-AA02-8D4B6731F7EF}"/>
    <hyperlink ref="E342" r:id="rId1071" xr:uid="{90AD3063-D3DD-49EA-AE84-B497FF3B6E45}"/>
    <hyperlink ref="E343" r:id="rId1072" xr:uid="{C798BCAC-9B0C-4212-99CB-733A335E710A}"/>
    <hyperlink ref="E344" r:id="rId1073" xr:uid="{63E25EEE-E685-480C-92FE-FD4061B3EB9B}"/>
    <hyperlink ref="F342" r:id="rId1074" xr:uid="{7FF14F55-0CEF-4062-9090-A51B1137A767}"/>
    <hyperlink ref="F343" r:id="rId1075" xr:uid="{89F2FAE7-BC1A-42E1-8FAD-829C74A7BFD8}"/>
    <hyperlink ref="F344" r:id="rId1076" xr:uid="{AD6BDCCE-7B9A-451E-BF48-B05E8E74B4FE}"/>
    <hyperlink ref="E346" r:id="rId1077" xr:uid="{973B2185-84D0-4BC2-8794-AFE56BB6F89B}"/>
    <hyperlink ref="E347" r:id="rId1078" xr:uid="{AEF01E1F-C16D-4EF0-8055-6215F9F32313}"/>
    <hyperlink ref="E348" r:id="rId1079" xr:uid="{C6BF6913-9466-4EC7-916D-6F8640709A04}"/>
    <hyperlink ref="E349" r:id="rId1080" xr:uid="{C867AC98-2D4E-4E9D-8A44-99E07953225D}"/>
    <hyperlink ref="F346" r:id="rId1081" xr:uid="{0EC877F7-E590-4B6F-8774-084BD97CF41A}"/>
    <hyperlink ref="F347" r:id="rId1082" xr:uid="{D98F50F2-D167-4BF1-B9D5-2FD4D18DECE7}"/>
    <hyperlink ref="F348" r:id="rId1083" xr:uid="{26C29BFB-6DC6-44AD-927C-E4AC40F00B5F}"/>
    <hyperlink ref="F349" r:id="rId1084" xr:uid="{203D308F-403F-48A8-B70D-C08CAE2AF604}"/>
    <hyperlink ref="E353" r:id="rId1085" xr:uid="{DA9C28F2-50CB-49AE-A33F-5C43874146A7}"/>
    <hyperlink ref="E354" r:id="rId1086" xr:uid="{11CFFF1E-EB09-440C-B5E5-486CFF50FD3C}"/>
    <hyperlink ref="E355" r:id="rId1087" xr:uid="{B0802325-E9FC-47D0-8278-E7D95368AFFF}"/>
    <hyperlink ref="E356" r:id="rId1088" xr:uid="{D52A8641-83A8-4B2F-98DA-C5C5BCADCE18}"/>
    <hyperlink ref="E357" r:id="rId1089" xr:uid="{8C8A4D8E-A008-44B1-AF3F-F513F9D3E890}"/>
    <hyperlink ref="E358" r:id="rId1090" xr:uid="{1B50E0B1-F2C8-4FD4-B4D4-E72ED9A370E5}"/>
    <hyperlink ref="F353" r:id="rId1091" xr:uid="{E98DF685-1DEA-4208-9D3A-0CEB8E4477BC}"/>
    <hyperlink ref="F354" r:id="rId1092" xr:uid="{E3B2F5BE-ABF1-4BCB-8816-D04422849010}"/>
    <hyperlink ref="F355" r:id="rId1093" xr:uid="{E084F373-4862-4E62-9E60-8AAF683251D3}"/>
    <hyperlink ref="F356" r:id="rId1094" xr:uid="{2D0734B8-56BA-4DDE-8471-92BF923B4A70}"/>
    <hyperlink ref="F357" r:id="rId1095" xr:uid="{A75793C2-86E4-4300-8D59-6BC0BBD7EDA4}"/>
    <hyperlink ref="F358" r:id="rId1096" xr:uid="{EC0AF4CB-7C93-4947-9A6B-BA1001FC999D}"/>
    <hyperlink ref="E360" r:id="rId1097" xr:uid="{40110EBB-D1E1-4062-A557-2D2139223E1B}"/>
    <hyperlink ref="E361" r:id="rId1098" xr:uid="{AF53C423-0A37-47FF-91A9-514F4A5A86E3}"/>
    <hyperlink ref="E362" r:id="rId1099" xr:uid="{E6DA55FE-ADB9-4D8D-AFE1-866F8E8D2E86}"/>
    <hyperlink ref="F360" r:id="rId1100" xr:uid="{63EE1181-B6DF-4F25-ADDC-03014F8AB980}"/>
    <hyperlink ref="F361" r:id="rId1101" xr:uid="{4EDB8A88-0E8C-423D-A977-D590ECDB00E3}"/>
    <hyperlink ref="F362" r:id="rId1102" xr:uid="{0A7286B5-B409-4777-8F2B-770FAC2E409A}"/>
    <hyperlink ref="E364" r:id="rId1103" xr:uid="{0AAD453F-9A7E-486E-97E4-2A0A4D14173B}"/>
    <hyperlink ref="F364" r:id="rId1104" xr:uid="{FFC60FCD-CE73-469B-A4DE-A7CC39A46911}"/>
    <hyperlink ref="E366" r:id="rId1105" xr:uid="{B2A50D4D-8AD7-4B58-B378-2747155D2FCD}"/>
    <hyperlink ref="E367" r:id="rId1106" xr:uid="{3C16ED55-DE5B-4A34-997C-9C4DC34EF4E8}"/>
    <hyperlink ref="E368" r:id="rId1107" xr:uid="{9A64AB3C-6325-418C-874E-A079402C21C6}"/>
    <hyperlink ref="F366" r:id="rId1108" xr:uid="{298E258C-B033-4224-B8C1-5C0A65F457FF}"/>
    <hyperlink ref="F367" r:id="rId1109" xr:uid="{2D5CC75A-CB25-447F-A00E-CA0370142CEB}"/>
    <hyperlink ref="F368" r:id="rId1110" xr:uid="{193F6D43-ED92-4C42-B870-6B41806FB116}"/>
    <hyperlink ref="E370" r:id="rId1111" xr:uid="{7089AACA-F71C-49B9-81A2-039777100ACF}"/>
    <hyperlink ref="E371" r:id="rId1112" xr:uid="{C5EA890A-4F53-4439-BDAF-D0678F083D21}"/>
    <hyperlink ref="E372" r:id="rId1113" xr:uid="{118EEF32-772F-46C2-BDF6-041C9DF2106A}"/>
    <hyperlink ref="F370" r:id="rId1114" xr:uid="{734588AD-BF55-413E-ACDA-D7E98B0AB4CC}"/>
    <hyperlink ref="F371" r:id="rId1115" xr:uid="{21944FF2-A32C-49B6-AE29-4F0B6ACC8D4C}"/>
    <hyperlink ref="F372" r:id="rId1116" xr:uid="{896851DA-74BD-4FD0-9378-E254B38A8009}"/>
    <hyperlink ref="E374" r:id="rId1117" xr:uid="{14F6B084-8D97-42FF-84EC-9706638D99ED}"/>
    <hyperlink ref="E375" r:id="rId1118" xr:uid="{8F6584BA-5E39-41DD-815E-AD35ECD3DFF1}"/>
    <hyperlink ref="F374" r:id="rId1119" xr:uid="{44FEC585-5E8B-4A4B-B534-C2037E644FB1}"/>
    <hyperlink ref="F375" r:id="rId1120" xr:uid="{ADCE34AC-AF26-4128-9A90-5967D710B44A}"/>
    <hyperlink ref="E379" r:id="rId1121" xr:uid="{6C6EA39E-DC84-4EE5-B121-AECE19D97FBE}"/>
    <hyperlink ref="E380" r:id="rId1122" xr:uid="{BDE6ECF3-EC3D-4311-B4D6-BA83820F6F52}"/>
    <hyperlink ref="F379" r:id="rId1123" xr:uid="{C9E9D0A7-A9D2-4718-80AF-D0DF8FDB5EE8}"/>
    <hyperlink ref="F380" r:id="rId1124" xr:uid="{94AADAD2-EEA3-4C56-9503-A73D51EE8C47}"/>
    <hyperlink ref="E382" r:id="rId1125" xr:uid="{02D0ADA6-C54C-475D-AA6E-7B4317A75A04}"/>
    <hyperlink ref="F382" r:id="rId1126" xr:uid="{0E18F50B-6198-43C6-B5A9-3F576A5A5C50}"/>
    <hyperlink ref="E385" r:id="rId1127" xr:uid="{086390EF-5693-4BB8-9AB8-D4540DCF1894}"/>
    <hyperlink ref="E386" r:id="rId1128" xr:uid="{A4F0015F-94CA-4A63-BF23-55F0F0DEC160}"/>
    <hyperlink ref="E387" r:id="rId1129" xr:uid="{DCAF9EBF-7036-47D5-AC37-43870770336C}"/>
    <hyperlink ref="E388" r:id="rId1130" xr:uid="{1EAEBE02-30D9-4341-9907-1ED9CB62A0DE}"/>
    <hyperlink ref="E389" r:id="rId1131" xr:uid="{201CC60C-78AD-4BB1-985C-18FECDD45E3D}"/>
    <hyperlink ref="F385" r:id="rId1132" xr:uid="{5BF4F865-B205-466A-8426-DC9FA4F34A86}"/>
    <hyperlink ref="F386" r:id="rId1133" xr:uid="{22AFBEB9-3F05-44F9-9BD3-9472EB6C5B46}"/>
    <hyperlink ref="F387" r:id="rId1134" xr:uid="{A53E6827-384E-4B9B-B790-A3DC0D7E55C0}"/>
    <hyperlink ref="F388" r:id="rId1135" xr:uid="{F1DAF20B-D869-4131-AF49-97FEDF7A8C24}"/>
    <hyperlink ref="F389" r:id="rId1136" xr:uid="{881BE666-BE7D-4DDA-960F-5351D2F454F8}"/>
    <hyperlink ref="E394" r:id="rId1137" xr:uid="{A9AAFFED-9951-49D3-B9DD-51E3601F0827}"/>
    <hyperlink ref="F394" r:id="rId1138" xr:uid="{ABFA4CDC-7B25-4990-A983-52DF7CEEE1D7}"/>
    <hyperlink ref="E396" r:id="rId1139" xr:uid="{5178C2F9-66A2-49F9-9BFE-D1D3D611B523}"/>
    <hyperlink ref="F396" r:id="rId1140" xr:uid="{C79FAEA3-5D23-49D4-838D-3EC0CA33EE3E}"/>
    <hyperlink ref="E400" r:id="rId1141" xr:uid="{10EFE08E-569E-4BEF-B5EA-A047B674FD8D}"/>
    <hyperlink ref="F400" r:id="rId1142" xr:uid="{D13A6ACB-575A-4EF8-9A8C-055D3EE84225}"/>
    <hyperlink ref="E402" r:id="rId1143" xr:uid="{31BF5446-0012-422B-8487-00BAC854FB9E}"/>
    <hyperlink ref="E403" r:id="rId1144" xr:uid="{6E37D015-050F-4C2A-9051-F198598E0463}"/>
    <hyperlink ref="E404" r:id="rId1145" xr:uid="{C5ABE776-42A2-4B21-8894-19D38CED2C28}"/>
    <hyperlink ref="E405" r:id="rId1146" xr:uid="{F4AAB9DB-E101-4087-9928-D30A7A79EC13}"/>
    <hyperlink ref="E406" r:id="rId1147" xr:uid="{41A7B693-2A58-4F5F-B313-7D20DE3701CC}"/>
    <hyperlink ref="E407" r:id="rId1148" xr:uid="{F3DAF1FF-D576-421E-86C0-CC396D927D9F}"/>
    <hyperlink ref="E408" r:id="rId1149" xr:uid="{B97648D3-ABD0-4266-A11A-46EA82E2990E}"/>
    <hyperlink ref="E409" r:id="rId1150" xr:uid="{C6B494FB-57B5-4CDB-B72B-F5125D63F230}"/>
    <hyperlink ref="E410" r:id="rId1151" xr:uid="{A44AC4B1-E806-49EC-877B-C483A575AC0B}"/>
    <hyperlink ref="E411" r:id="rId1152" xr:uid="{AAF985DD-4E7B-4042-89EA-7F7623A1CDF4}"/>
    <hyperlink ref="E412" r:id="rId1153" xr:uid="{87E6AA43-A799-426C-A2FF-A1F3D7C0F666}"/>
    <hyperlink ref="E413" r:id="rId1154" xr:uid="{B853FE13-38AB-4A8F-9B79-6D2DEB80EF64}"/>
    <hyperlink ref="E414" r:id="rId1155" xr:uid="{945D3027-B977-4477-8D7B-1D7162DA6C17}"/>
    <hyperlink ref="E415" r:id="rId1156" xr:uid="{DD2A6570-0829-4BCA-B41E-5D7F5DD532E3}"/>
    <hyperlink ref="E416" r:id="rId1157" xr:uid="{28F27CB7-0F01-47B5-90A4-D3FC6F05816A}"/>
    <hyperlink ref="F402" r:id="rId1158" xr:uid="{7F28D230-4E87-4F2E-BE21-58045EE6CFE3}"/>
    <hyperlink ref="F403" r:id="rId1159" xr:uid="{0780405F-B33B-46B7-8BBF-0E3A05EAFB53}"/>
    <hyperlink ref="F404" r:id="rId1160" xr:uid="{0CC82B7C-18BC-4E9B-A241-F433913D5359}"/>
    <hyperlink ref="F405" r:id="rId1161" xr:uid="{5927DD7D-ABBB-4191-9A47-BFCD6FB20B2C}"/>
    <hyperlink ref="F406" r:id="rId1162" xr:uid="{23364C8F-04C9-4F60-BB9B-6532BEB729C7}"/>
    <hyperlink ref="F407" r:id="rId1163" xr:uid="{C49CEF30-96A8-4C70-B134-3A42874F35F7}"/>
    <hyperlink ref="F408" r:id="rId1164" xr:uid="{0BD2F07F-304F-4E80-ACFF-2A75B14C7803}"/>
    <hyperlink ref="F409" r:id="rId1165" xr:uid="{FB042411-9F9E-4183-818E-9F184B4143FB}"/>
    <hyperlink ref="F410" r:id="rId1166" xr:uid="{8AAFA0AA-34A1-4B1D-815F-CB2279394233}"/>
    <hyperlink ref="F411" r:id="rId1167" xr:uid="{4070A59B-47ED-4106-9173-002E8FE07C83}"/>
    <hyperlink ref="F412" r:id="rId1168" xr:uid="{1A603313-77DF-4D04-B5B9-29224483AB19}"/>
    <hyperlink ref="F413" r:id="rId1169" xr:uid="{FBA982BD-6E3E-45EB-9C2F-E4BD5C22B5ED}"/>
    <hyperlink ref="F414" r:id="rId1170" xr:uid="{F01E434D-0C36-4815-B73D-548C1BA201B4}"/>
    <hyperlink ref="F415" r:id="rId1171" xr:uid="{AE14EB0D-57FB-4AD0-A4BD-A5F217CAF9E7}"/>
    <hyperlink ref="F416" r:id="rId1172" xr:uid="{101832B1-C772-4C56-BBA3-64DA246DD896}"/>
    <hyperlink ref="E418" r:id="rId1173" xr:uid="{2B31C7CC-EF4E-4E7E-8AA4-0E3335D8A608}"/>
    <hyperlink ref="E419" r:id="rId1174" xr:uid="{2A7A46BD-2AED-4E6A-9BD7-6728B2164B5E}"/>
    <hyperlink ref="F418" r:id="rId1175" xr:uid="{841C47E4-E1E5-4603-B273-6074ADAE5AC4}"/>
    <hyperlink ref="F419" r:id="rId1176" xr:uid="{71C4BA4E-04EE-4985-994A-11C68360E709}"/>
    <hyperlink ref="E422" r:id="rId1177" xr:uid="{7719DD83-4000-44E7-8E94-2A82389040B0}"/>
    <hyperlink ref="E423" r:id="rId1178" xr:uid="{AF074755-6D6F-40EB-BA51-3C15543F9995}"/>
    <hyperlink ref="F422" r:id="rId1179" xr:uid="{64E2B771-FB0C-4A0E-9BBD-3D49B021B097}"/>
    <hyperlink ref="F423" r:id="rId1180" xr:uid="{A38495CC-D1CE-4046-9565-239E1342D843}"/>
    <hyperlink ref="E425" r:id="rId1181" xr:uid="{1540A8E0-67C8-4B74-AB52-C2D2EF7A6D10}"/>
    <hyperlink ref="F425" r:id="rId1182" xr:uid="{6E7BD830-0F38-4FC2-8412-9D19A7D98E00}"/>
    <hyperlink ref="E427" r:id="rId1183" xr:uid="{3B9D47CC-F86F-4283-B684-8805062642DF}"/>
    <hyperlink ref="E428" r:id="rId1184" xr:uid="{9BC14F28-3AB9-49B6-AE9F-9899369A95AB}"/>
    <hyperlink ref="F427" r:id="rId1185" xr:uid="{342455EC-D101-4E38-9F25-9D2747553BCE}"/>
    <hyperlink ref="F428" r:id="rId1186" xr:uid="{D0FD83A3-548B-45DC-B5FC-C0BFE40BD6DF}"/>
    <hyperlink ref="E430" r:id="rId1187" xr:uid="{C362A0EF-2A27-410D-AA97-5E266418E74B}"/>
    <hyperlink ref="E431" r:id="rId1188" xr:uid="{5D9643AA-7D31-4B97-ABA5-7F3384389E5C}"/>
    <hyperlink ref="F430" r:id="rId1189" xr:uid="{BCDCBCF2-5E48-4B64-86C1-2D759411BF79}"/>
    <hyperlink ref="F431" r:id="rId1190" xr:uid="{2F7CB2F8-D289-4710-92CA-ED1EABA75658}"/>
    <hyperlink ref="E433" r:id="rId1191" xr:uid="{7B0D6256-42C9-4AA7-9423-7E24408AD6B0}"/>
    <hyperlink ref="E434" r:id="rId1192" xr:uid="{AE730979-5712-4C42-9EC6-6EAC773C6B98}"/>
    <hyperlink ref="E435" r:id="rId1193" xr:uid="{191E2C5F-12FE-4F8E-84E5-658B802DD047}"/>
    <hyperlink ref="F433" r:id="rId1194" xr:uid="{697F8F71-41FF-444E-B91F-C2B7786DB2C6}"/>
    <hyperlink ref="F434" r:id="rId1195" xr:uid="{06FD85CE-E652-482E-ABF0-8D9B900A1766}"/>
    <hyperlink ref="F435" r:id="rId1196" xr:uid="{66F353B4-5FC8-4EC4-96A8-D62D25C2C258}"/>
    <hyperlink ref="E438" r:id="rId1197" xr:uid="{BC951A92-DC11-4FED-99E2-2A1D03F3A985}"/>
    <hyperlink ref="E439" r:id="rId1198" xr:uid="{298D2C73-6E41-4D27-BF4D-28BF0D623C1F}"/>
    <hyperlink ref="E440" r:id="rId1199" xr:uid="{2F920CDD-52B0-4C60-98E2-4A5DE290ABB0}"/>
    <hyperlink ref="F438" r:id="rId1200" xr:uid="{4E693B99-6839-44A6-8F56-1364F5CEDAC0}"/>
    <hyperlink ref="F439" r:id="rId1201" xr:uid="{D848863F-10A7-49B6-B7CD-397205B3531D}"/>
    <hyperlink ref="F440" r:id="rId1202" xr:uid="{A823520B-71EF-4092-BE09-416923665FAD}"/>
    <hyperlink ref="E444" r:id="rId1203" xr:uid="{3C7A11A8-2780-4846-A512-B46F3FC65CA7}"/>
    <hyperlink ref="E445" r:id="rId1204" xr:uid="{F4C1D09F-0FA7-4899-A0AE-A838B7BE9041}"/>
    <hyperlink ref="E446" r:id="rId1205" xr:uid="{05740B21-488D-40B3-A5B5-70FA3EE84D0B}"/>
    <hyperlink ref="E447" r:id="rId1206" xr:uid="{579C1138-EFF4-4621-9FEF-B48C4BDC682B}"/>
    <hyperlink ref="E448" r:id="rId1207" xr:uid="{20430A63-779C-4999-8115-4706BC65E5A3}"/>
    <hyperlink ref="E451" r:id="rId1208" xr:uid="{F52E30D9-C9EC-4ACB-8D6A-FD461773F66E}"/>
    <hyperlink ref="E452" r:id="rId1209" xr:uid="{5B6F71E0-3353-49F4-9CC0-8A6B8F32028A}"/>
    <hyperlink ref="E454" r:id="rId1210" xr:uid="{12A5605B-864E-4778-83A5-C103CBA9237B}"/>
    <hyperlink ref="E455" r:id="rId1211" xr:uid="{32812EE2-2F09-47BD-9629-559AD76BD528}"/>
    <hyperlink ref="F444" r:id="rId1212" xr:uid="{DE30F4CE-E695-4323-B5C1-26CE8DEAC2D7}"/>
    <hyperlink ref="F445" r:id="rId1213" xr:uid="{54467A2F-06B2-44F6-B35E-9720A7EDD76B}"/>
    <hyperlink ref="F446" r:id="rId1214" xr:uid="{BE36980B-CF2D-4999-9BAE-FCA7106C0CCB}"/>
    <hyperlink ref="F447" r:id="rId1215" xr:uid="{77AF9E2D-9215-48C8-BB6E-19704CE3F835}"/>
    <hyperlink ref="F448" r:id="rId1216" xr:uid="{CE5F13A5-4912-4B58-A430-1648657F703F}"/>
    <hyperlink ref="F451" r:id="rId1217" xr:uid="{855BD2D1-7FA3-466A-BB50-EEE304D74C91}"/>
    <hyperlink ref="F452" r:id="rId1218" xr:uid="{623ADDFE-6484-4781-BBBB-B1519B8A171C}"/>
    <hyperlink ref="F454" r:id="rId1219" xr:uid="{F972E626-BF3E-446F-B445-FE78AE567DF1}"/>
    <hyperlink ref="F455" r:id="rId1220" xr:uid="{E273F9E3-959F-4916-BBAB-31F6659AB932}"/>
    <hyperlink ref="E457" r:id="rId1221" xr:uid="{E00B0C31-E0A6-49E6-BD9C-875348F6DB48}"/>
    <hyperlink ref="E459" r:id="rId1222" xr:uid="{FC8253EE-62FD-4153-9791-F0E01CF50A7F}"/>
    <hyperlink ref="E460" r:id="rId1223" xr:uid="{F7355E13-934A-4FEB-BD65-3564DB2272AA}"/>
    <hyperlink ref="E461" r:id="rId1224" xr:uid="{2A525AF2-4C4D-429F-8442-5B90E0C718FF}"/>
    <hyperlink ref="E462" r:id="rId1225" xr:uid="{0D54EF80-C710-4C25-A944-E6AB76CE94C2}"/>
    <hyperlink ref="E463" r:id="rId1226" xr:uid="{ABE4A943-BD3D-4EAC-B119-19F0A1546B41}"/>
    <hyperlink ref="E465" r:id="rId1227" xr:uid="{2BE4728D-DF8B-497B-8457-D8CE4BC1F9D1}"/>
    <hyperlink ref="E466" r:id="rId1228" xr:uid="{90E7EB44-A0BC-4BF6-98DF-1D1FB490D90A}"/>
    <hyperlink ref="F457" r:id="rId1229" xr:uid="{892455AD-5359-4882-B339-9236BAA46621}"/>
    <hyperlink ref="F459" r:id="rId1230" xr:uid="{E5BF4C1A-0A23-4B57-BB4D-8766174EF3F9}"/>
    <hyperlink ref="F460" r:id="rId1231" xr:uid="{2B4BFC70-4404-4099-8F18-6B4905754FEB}"/>
    <hyperlink ref="F461" r:id="rId1232" xr:uid="{5D3FCE8C-E75C-4E4F-809C-A0BD43DC6FE4}"/>
    <hyperlink ref="F462" r:id="rId1233" xr:uid="{7DCE7CF6-9285-4C7D-9740-489E0252D1FB}"/>
    <hyperlink ref="F463" r:id="rId1234" xr:uid="{82EED3BB-F5BD-4425-A461-0DB8A9AA390E}"/>
    <hyperlink ref="F465" r:id="rId1235" xr:uid="{AA7CA75D-31CC-44F9-A1B5-8290E6C97D2B}"/>
    <hyperlink ref="F466" r:id="rId1236" xr:uid="{EF236703-4228-496C-B4EB-08DEDD7C5E02}"/>
    <hyperlink ref="E469" r:id="rId1237" xr:uid="{26B643B2-B52E-4669-A6E3-4B189056DDC8}"/>
    <hyperlink ref="E470" r:id="rId1238" xr:uid="{7FF0319E-CCBC-449B-85B1-EA24D949C51B}"/>
    <hyperlink ref="E471" r:id="rId1239" xr:uid="{D1EACCE6-A392-459F-A501-D6798842F555}"/>
    <hyperlink ref="E472" r:id="rId1240" xr:uid="{4574BB95-61BA-4A7F-B586-8D0A848D8766}"/>
    <hyperlink ref="E473" r:id="rId1241" xr:uid="{12B71608-8B29-4E43-BC4B-6F785922AF6F}"/>
    <hyperlink ref="E475" r:id="rId1242" xr:uid="{37E344FD-BA60-4B6B-BB73-9C04D08EBBE3}"/>
    <hyperlink ref="E476" r:id="rId1243" xr:uid="{B527A97A-08B0-4AC6-921F-44D23E847C18}"/>
    <hyperlink ref="E477" r:id="rId1244" xr:uid="{1309AE70-AA78-43F0-A8A0-5700E87CB7AC}"/>
    <hyperlink ref="E478" r:id="rId1245" xr:uid="{FEFAF40D-9173-4F59-92DD-3B3388FE91CE}"/>
    <hyperlink ref="E479" r:id="rId1246" xr:uid="{4A0EA32F-7D8E-4A71-B01F-F84841B975BF}"/>
    <hyperlink ref="F469" r:id="rId1247" xr:uid="{045CF92A-CDC4-4186-BEC5-36BDE9ABF29E}"/>
    <hyperlink ref="F470" r:id="rId1248" xr:uid="{1797F4BD-131A-4FAF-81EB-CD439DCCA240}"/>
    <hyperlink ref="F471" r:id="rId1249" xr:uid="{F930B0BD-F2C7-479F-B928-E6AB515B45F3}"/>
    <hyperlink ref="F472" r:id="rId1250" xr:uid="{8129880E-DF63-4AFA-A613-64195762AA5A}"/>
    <hyperlink ref="F473" r:id="rId1251" xr:uid="{F9F7562F-E890-44DC-90F6-6EACEE1CC14E}"/>
    <hyperlink ref="F475" r:id="rId1252" xr:uid="{CAD209F5-559D-4872-A847-B7A944A02ECC}"/>
    <hyperlink ref="F476" r:id="rId1253" xr:uid="{3461B5CA-2A8A-4D6F-89C8-EDB93BCE8C40}"/>
    <hyperlink ref="F477" r:id="rId1254" xr:uid="{56C29A19-8D84-457E-94F9-CC3B11834431}"/>
    <hyperlink ref="F478" r:id="rId1255" xr:uid="{B1C26E90-2905-40D4-B75A-0A8C8CC703E8}"/>
    <hyperlink ref="F479" r:id="rId1256" xr:uid="{731D8F38-1880-4F25-8C05-3B51A0E6E3E7}"/>
    <hyperlink ref="E482" r:id="rId1257" xr:uid="{895E1BC0-FEDC-45C3-A868-DFF1CDD98B67}"/>
    <hyperlink ref="F482" r:id="rId1258" xr:uid="{CB927925-20CA-4D7F-9C7D-5B352FD510C3}"/>
    <hyperlink ref="E484" r:id="rId1259" xr:uid="{1ABBE8F3-3311-4068-9E8D-D49994A3B5EC}"/>
    <hyperlink ref="F484" r:id="rId1260" xr:uid="{D9E28A77-DE5C-4DF9-A024-D01B4D63EDC2}"/>
    <hyperlink ref="E486" r:id="rId1261" xr:uid="{601E198B-15AB-40C5-A4B4-D4206FEC5846}"/>
    <hyperlink ref="E487" r:id="rId1262" xr:uid="{E0647BB8-D768-4451-9DF9-3DF12F15A37F}"/>
    <hyperlink ref="E488" r:id="rId1263" xr:uid="{3502B520-57C2-47FE-9135-42DDAF061B24}"/>
    <hyperlink ref="E489" r:id="rId1264" xr:uid="{5787F638-F179-49AF-A9A3-3379B430B6DB}"/>
    <hyperlink ref="E490" r:id="rId1265" xr:uid="{75BF1D80-3839-433C-8E0B-71DEC3F4F012}"/>
    <hyperlink ref="E492" r:id="rId1266" xr:uid="{5F38531F-190A-4577-8765-E9377935B6AE}"/>
    <hyperlink ref="E493" r:id="rId1267" xr:uid="{BE11F008-2D58-450D-A79C-6F83F0E9C7F8}"/>
    <hyperlink ref="E494" r:id="rId1268" xr:uid="{15B46BCA-0745-4CA8-ADC0-4FDFFFD03C57}"/>
    <hyperlink ref="E495" r:id="rId1269" xr:uid="{38FBD92B-8848-4533-ACDD-3536BE3A1884}"/>
    <hyperlink ref="E496" r:id="rId1270" xr:uid="{F85E3049-A51D-423A-9112-9AB0EBC5C29E}"/>
    <hyperlink ref="E497" r:id="rId1271" xr:uid="{5957668A-7C01-4A8F-B9A0-0892BB3249AF}"/>
    <hyperlink ref="E500" r:id="rId1272" xr:uid="{6AD5F88B-A267-4C66-A4BE-2746974E3DE0}"/>
    <hyperlink ref="F486" r:id="rId1273" xr:uid="{D7124FDF-BDFD-43EF-B84F-34D9780392F7}"/>
    <hyperlink ref="F487" r:id="rId1274" xr:uid="{6C8F2340-8538-44C7-B546-7E133165E9DB}"/>
    <hyperlink ref="F488" r:id="rId1275" xr:uid="{249288B6-4BDB-449A-8267-DD7B49C7A38F}"/>
    <hyperlink ref="F489" r:id="rId1276" xr:uid="{1F920D1E-2F7C-4EA9-9719-89708E2EF15C}"/>
    <hyperlink ref="F490" r:id="rId1277" xr:uid="{6287F93F-0590-41FC-9C84-99F1498CEC87}"/>
    <hyperlink ref="F492" r:id="rId1278" xr:uid="{DD0AD099-231F-4E5B-B365-42C0FC9B2CB4}"/>
    <hyperlink ref="F493" r:id="rId1279" xr:uid="{61D7B1C1-7ED9-4AEF-BB8A-AC001B6A4547}"/>
    <hyperlink ref="F494" r:id="rId1280" xr:uid="{79FCFBEB-2E08-4F05-B957-2E698C3EC509}"/>
    <hyperlink ref="F495" r:id="rId1281" xr:uid="{0E84ED0F-3998-461E-8D91-EDF4E0A80BD8}"/>
    <hyperlink ref="F496" r:id="rId1282" xr:uid="{E89420D5-97F9-4588-9DFE-6158C3BB2EB3}"/>
    <hyperlink ref="F497" r:id="rId1283" xr:uid="{AA219917-A90A-48A7-886A-C67D7B7A6B4A}"/>
    <hyperlink ref="F500" r:id="rId1284" xr:uid="{86889D29-0526-461F-B94B-BBD87ED79780}"/>
    <hyperlink ref="E508" r:id="rId1285" xr:uid="{E4547B58-4E33-4F42-BDEB-6BC3F4D35F9B}"/>
    <hyperlink ref="E509" r:id="rId1286" xr:uid="{72D8A367-AB09-45F3-9070-D11ECC83911C}"/>
    <hyperlink ref="E510" r:id="rId1287" xr:uid="{2E1D6C7C-15AB-484E-8A67-7BF80ACA01EB}"/>
    <hyperlink ref="E511" r:id="rId1288" xr:uid="{AFB4627B-F90D-4AC9-BE89-17461F587F33}"/>
    <hyperlink ref="E512" r:id="rId1289" xr:uid="{8D7C04C8-1861-4409-B37A-E507D20AAAFB}"/>
    <hyperlink ref="F508" r:id="rId1290" xr:uid="{7ED31D20-7C26-4F73-9104-1F8A941C1135}"/>
    <hyperlink ref="F509" r:id="rId1291" xr:uid="{4E51EC68-50C7-46C2-8F6A-A33F0F4C0798}"/>
    <hyperlink ref="F510" r:id="rId1292" xr:uid="{4C2EA3F2-04AC-402A-8337-F290DC8FCC9E}"/>
    <hyperlink ref="F511" r:id="rId1293" xr:uid="{8F43E0C6-7984-4CAA-ADFD-C540B63FEE7A}"/>
    <hyperlink ref="F512" r:id="rId1294" xr:uid="{D987B8C1-2ED6-4646-839B-5B57B9C541A6}"/>
    <hyperlink ref="E515" r:id="rId1295" xr:uid="{A5D15E9E-1C15-4751-8A94-6D9B24F607AA}"/>
    <hyperlink ref="F515" r:id="rId1296" xr:uid="{579EDE98-52B8-404B-9FA4-1E5F09673558}"/>
    <hyperlink ref="E519" r:id="rId1297" xr:uid="{B26F862A-FB2F-487D-AA2C-01FFD3D9D9A6}"/>
    <hyperlink ref="E520" r:id="rId1298" xr:uid="{C53B748F-3982-459B-A3ED-8526EF6980F0}"/>
    <hyperlink ref="E521" r:id="rId1299" xr:uid="{303E625E-9FD8-4C1B-824A-557F1D431F81}"/>
    <hyperlink ref="F519" r:id="rId1300" xr:uid="{E8C6DBD9-C765-44C5-B676-C42C703A5828}"/>
    <hyperlink ref="F520" r:id="rId1301" xr:uid="{0B2CE77A-2EAF-449C-BF28-CF77CC168F39}"/>
    <hyperlink ref="F521" r:id="rId1302" xr:uid="{A5200A9D-4C56-4023-9316-C8FDA143EF60}"/>
    <hyperlink ref="E524" r:id="rId1303" xr:uid="{3B060E3D-CB40-4EE6-A885-CCDA8824583C}"/>
    <hyperlink ref="E525" r:id="rId1304" xr:uid="{27A107AC-53AC-4AEA-833D-426CC454FB79}"/>
    <hyperlink ref="F524" r:id="rId1305" xr:uid="{9F68D46B-30E0-4E43-A8D0-ACFCE2A906B5}"/>
    <hyperlink ref="F525" r:id="rId1306" xr:uid="{9005356F-2377-45DC-AB74-6FF860594274}"/>
    <hyperlink ref="E529" r:id="rId1307" xr:uid="{0FD15972-3166-4169-8267-B503F685B363}"/>
    <hyperlink ref="E530" r:id="rId1308" xr:uid="{E9D0CFDA-7C58-4A7B-8500-A3A89469706D}"/>
    <hyperlink ref="E531" r:id="rId1309" xr:uid="{39DBD57F-AE8D-4A8D-91B0-B61C035836FB}"/>
    <hyperlink ref="E532" r:id="rId1310" xr:uid="{DA4FD8DF-57BC-472A-9ACB-C8D07BB99EC6}"/>
    <hyperlink ref="F529" r:id="rId1311" xr:uid="{840FAC12-C382-414F-BA26-014A90A858E4}"/>
    <hyperlink ref="F530" r:id="rId1312" xr:uid="{386607A7-10EC-45EB-8A2C-89FA2E435980}"/>
    <hyperlink ref="F531" r:id="rId1313" xr:uid="{CA593D92-C701-490C-948D-462EAED3F068}"/>
    <hyperlink ref="F532" r:id="rId1314" xr:uid="{ACEE0A44-379B-4A2D-8188-08204F6F2691}"/>
    <hyperlink ref="E534" r:id="rId1315" xr:uid="{20F67262-9B05-4AA0-BE45-33842473F08F}"/>
    <hyperlink ref="E535" r:id="rId1316" xr:uid="{91A63E5E-BFB5-4C52-9080-F3EF3B533A24}"/>
    <hyperlink ref="F534" r:id="rId1317" xr:uid="{4EB9E80A-7321-4561-B1D5-6BEC31439B05}"/>
    <hyperlink ref="F535" r:id="rId1318" xr:uid="{73C365BB-816A-469A-B2C3-F7887DB2E80B}"/>
    <hyperlink ref="E537" r:id="rId1319" xr:uid="{260BD454-3111-426E-814A-25BEE7CCFE1E}"/>
    <hyperlink ref="F537" r:id="rId1320" xr:uid="{1C31EAFC-4042-4CB2-8534-0A1DADAF4A64}"/>
    <hyperlink ref="E539" r:id="rId1321" xr:uid="{C4607BC1-871A-4F12-BD36-589B827EA858}"/>
    <hyperlink ref="E540" r:id="rId1322" xr:uid="{57626025-795B-48C8-A171-D47BC01B0CCF}"/>
    <hyperlink ref="E541" r:id="rId1323" xr:uid="{8F8EAF7C-0F32-4CDB-938B-1AEB8F097DB9}"/>
    <hyperlink ref="F539" r:id="rId1324" xr:uid="{1F3449C8-3323-47D0-86FC-78455F34E40F}"/>
    <hyperlink ref="F540" r:id="rId1325" xr:uid="{2D46CE44-A42A-474B-BF8B-82942D550B54}"/>
    <hyperlink ref="F541" r:id="rId1326" xr:uid="{E857C39B-6BCA-4ECB-96DC-E0C7505BE811}"/>
    <hyperlink ref="E544" r:id="rId1327" xr:uid="{9EA373D2-924A-488B-A3F8-4056B0A2D299}"/>
    <hyperlink ref="E545" r:id="rId1328" xr:uid="{6DA3EC9D-E990-4AA1-970F-37EBC4CFB16D}"/>
    <hyperlink ref="E546" r:id="rId1329" xr:uid="{6B2FA7DC-49E5-47CE-8DAF-E8B853EB70AE}"/>
    <hyperlink ref="E547" r:id="rId1330" xr:uid="{79235E93-A40E-4FCC-BDE8-F663208A69EE}"/>
    <hyperlink ref="E548" r:id="rId1331" xr:uid="{CD65F976-4BD3-4F6B-BB7A-B3914ADDC0B5}"/>
    <hyperlink ref="E549" r:id="rId1332" xr:uid="{00A5D2E7-6CD1-495B-93EF-234A4BFDB9E9}"/>
    <hyperlink ref="E551" r:id="rId1333" xr:uid="{FC348A83-E4F7-4964-B112-B34644CE0E0C}"/>
    <hyperlink ref="E552" r:id="rId1334" xr:uid="{C9DC2F4D-A3F7-4BFF-9301-CCDEB09A6461}"/>
    <hyperlink ref="F544" r:id="rId1335" xr:uid="{0BE83020-3375-4A42-AB94-7CB6BA2579CA}"/>
    <hyperlink ref="F545" r:id="rId1336" xr:uid="{592A6BAA-0AA5-4C8A-B290-30FF41E282A3}"/>
    <hyperlink ref="F546" r:id="rId1337" xr:uid="{1CCE0CD0-2F89-4F23-B50E-A51B703F418B}"/>
    <hyperlink ref="F547" r:id="rId1338" xr:uid="{6315547A-39D6-424D-87A7-3FC6BFF252EB}"/>
    <hyperlink ref="F548" r:id="rId1339" xr:uid="{4152FF99-7ED5-435B-8347-6106D904BA55}"/>
    <hyperlink ref="F549" r:id="rId1340" xr:uid="{AF1D3026-8C0B-452F-B8FC-981B0BC2C64F}"/>
    <hyperlink ref="F551" r:id="rId1341" xr:uid="{AA5C446A-52F3-4229-AB8E-CEB2DE1CE289}"/>
    <hyperlink ref="F552" r:id="rId1342" xr:uid="{EBD5D1F1-8200-4A5E-AC08-E2BA713D0836}"/>
    <hyperlink ref="E559" r:id="rId1343" xr:uid="{5FD70249-2F3C-4082-822C-A9C607ABDCC9}"/>
    <hyperlink ref="E561" r:id="rId1344" xr:uid="{6DD2AFC6-17B8-4DC7-9360-E04E22B1D503}"/>
    <hyperlink ref="F559" r:id="rId1345" xr:uid="{3F55A76B-7218-43D3-BD2B-F41443A97D48}"/>
    <hyperlink ref="F561" r:id="rId1346" xr:uid="{6ED6BD9A-2032-4522-846A-6306B269F64D}"/>
    <hyperlink ref="E563" r:id="rId1347" xr:uid="{5CC2AFCB-D551-498A-B104-D8E73CEF046A}"/>
    <hyperlink ref="F563" r:id="rId1348" xr:uid="{4F639061-C659-4411-A5ED-10DDA5026803}"/>
    <hyperlink ref="E570" r:id="rId1349" xr:uid="{DF935445-970A-4B27-A407-C0DD83DA402C}"/>
    <hyperlink ref="E571" r:id="rId1350" xr:uid="{58AAE809-629D-47BD-8589-A75BF1D7F0B4}"/>
    <hyperlink ref="F570" r:id="rId1351" xr:uid="{60F8A58D-1858-4539-A99C-80DDCA27A665}"/>
    <hyperlink ref="F571" r:id="rId1352" xr:uid="{2D8E4FA1-622D-4600-957E-A60C2FCC1C2D}"/>
    <hyperlink ref="E573" r:id="rId1353" xr:uid="{4008DFCD-46C4-4B84-A1EE-2F63B1CAD0F6}"/>
    <hyperlink ref="F573" r:id="rId1354" xr:uid="{99B3C9D6-067E-4DEC-8A77-839D975309B5}"/>
    <hyperlink ref="E576" r:id="rId1355" xr:uid="{88B07FB5-C9A5-41B7-8B95-6A891D22D034}"/>
    <hyperlink ref="E577" r:id="rId1356" xr:uid="{7DAC4350-B49D-4C4F-952E-C1E5B9D7F904}"/>
    <hyperlink ref="F576" r:id="rId1357" xr:uid="{1A213039-20A4-41A7-9F3B-2706B0AED2FC}"/>
    <hyperlink ref="F577" r:id="rId1358" xr:uid="{FDCBD4A9-AB05-4736-A626-37B35F4B8010}"/>
    <hyperlink ref="E579" r:id="rId1359" xr:uid="{21BFE521-B895-4EE9-9687-9FC888A5C378}"/>
    <hyperlink ref="E580" r:id="rId1360" xr:uid="{DCE15D08-395E-4B55-85DC-ABAFF7AE2265}"/>
    <hyperlink ref="F579" r:id="rId1361" xr:uid="{AB9C575F-3A30-402E-8425-CC124A5283D4}"/>
    <hyperlink ref="F580" r:id="rId1362" xr:uid="{FC362A10-42B9-450D-8893-65A0A13F1720}"/>
    <hyperlink ref="E583" r:id="rId1363" xr:uid="{41CE3632-37A8-4211-BCC5-43BB1F92250B}"/>
    <hyperlink ref="E584" r:id="rId1364" xr:uid="{3B581976-4FA1-463B-B666-C36C9D4F88D0}"/>
    <hyperlink ref="E585" r:id="rId1365" xr:uid="{3D6072BD-5516-4B7F-A5BA-B6A12DFDFE53}"/>
    <hyperlink ref="E586" r:id="rId1366" xr:uid="{EEEBDDE7-297B-490B-84C5-C51018BEA3EC}"/>
    <hyperlink ref="E587" r:id="rId1367" xr:uid="{A5F9A20F-04E3-4BD9-A1CC-A2E1A333C202}"/>
    <hyperlink ref="F583" r:id="rId1368" xr:uid="{0970D2D6-E4F3-4FA5-BD03-09196BD3908E}"/>
    <hyperlink ref="F584" r:id="rId1369" xr:uid="{C1989446-8663-4632-83B7-0F5A4C66D266}"/>
    <hyperlink ref="F585" r:id="rId1370" xr:uid="{D11DB909-0FA4-42D4-965F-C2390F3C2EB7}"/>
    <hyperlink ref="F586" r:id="rId1371" xr:uid="{C9DB229F-5E04-4DA5-8525-85B5A975B420}"/>
    <hyperlink ref="F587" r:id="rId1372" xr:uid="{DD3FBE96-95B8-4FA0-94AF-9C3A358E6360}"/>
    <hyperlink ref="E589" r:id="rId1373" xr:uid="{70D13694-24D5-438A-A667-5EF695069D96}"/>
    <hyperlink ref="F589" r:id="rId1374" xr:uid="{B1F0E231-8A3F-4E86-894E-CBC0AB612778}"/>
    <hyperlink ref="E593" r:id="rId1375" xr:uid="{6A142E7C-E670-4A99-A446-5B729D204FB0}"/>
    <hyperlink ref="F593" r:id="rId1376" xr:uid="{0610837F-EFFF-47DA-9E65-B28EC08D8D26}"/>
    <hyperlink ref="E595" r:id="rId1377" xr:uid="{856013EC-0CE3-4E82-935E-2A13DBC8EA5D}"/>
    <hyperlink ref="E596" r:id="rId1378" xr:uid="{7961510F-F038-4D9C-AAEA-E53AF603D810}"/>
    <hyperlink ref="F595" r:id="rId1379" xr:uid="{6A2C192F-1E92-4B04-BDF0-758BD1021726}"/>
    <hyperlink ref="F596" r:id="rId1380" xr:uid="{E10B2D04-100D-4EF9-BE24-AD7226ACEFE5}"/>
    <hyperlink ref="E599" r:id="rId1381" xr:uid="{5AC3F040-6F70-4227-8B99-EB98C54F585F}"/>
    <hyperlink ref="E600" r:id="rId1382" xr:uid="{6FBCE8FB-35BE-4CC1-8D54-AF750BC75BC8}"/>
    <hyperlink ref="E601" r:id="rId1383" xr:uid="{92ABBB3F-6BA8-43B1-9FFF-B6A060995589}"/>
    <hyperlink ref="F599" r:id="rId1384" xr:uid="{AA82AAE2-BA8B-4993-B448-0885E1E6E6DF}"/>
    <hyperlink ref="F600" r:id="rId1385" xr:uid="{9F161DEE-ED15-4B60-9565-E5FBFE65E8B0}"/>
    <hyperlink ref="F601" r:id="rId1386" xr:uid="{0424EC2A-54C7-4481-9F0A-FEFEAFA78846}"/>
    <hyperlink ref="E609" r:id="rId1387" xr:uid="{730F61FF-D72A-4712-AA45-72D335A0CEAF}"/>
    <hyperlink ref="E610" r:id="rId1388" xr:uid="{7524D9D3-404E-4965-A987-BE78EDE1C966}"/>
    <hyperlink ref="E611" r:id="rId1389" xr:uid="{95CFF449-189E-4850-A1C8-37D466795AEA}"/>
    <hyperlink ref="F609" r:id="rId1390" xr:uid="{D080DFDE-B996-4DD2-8B33-4807F2B6F3C3}"/>
    <hyperlink ref="F610" r:id="rId1391" xr:uid="{D2B5F48F-696B-4136-A8E5-036BDF645546}"/>
    <hyperlink ref="F611" r:id="rId1392" xr:uid="{24CE944D-9543-43BB-B23F-5B63B8809F0B}"/>
    <hyperlink ref="E613" r:id="rId1393" xr:uid="{3BF8ACFB-F751-4A86-A553-F683BB0C6FB0}"/>
    <hyperlink ref="E614" r:id="rId1394" xr:uid="{7D75748A-EFB0-4FD2-B4D1-D309CAB4136E}"/>
    <hyperlink ref="F613" r:id="rId1395" xr:uid="{FCE241DF-DB4F-4912-BDFA-71DC7FBF7DAE}"/>
    <hyperlink ref="F614" r:id="rId1396" xr:uid="{7EFCBB17-4A9C-454E-ACE9-2C1A44DB6E39}"/>
    <hyperlink ref="E616" r:id="rId1397" xr:uid="{9C6C4B2C-5E09-4CDC-82A5-9284202C6809}"/>
    <hyperlink ref="F616" r:id="rId1398" xr:uid="{B2CE9497-C29E-45FC-8BCF-83D3F1A1FC88}"/>
    <hyperlink ref="E619" r:id="rId1399" xr:uid="{1C8631ED-36F9-40F0-A4B2-DB911F3417E9}"/>
    <hyperlink ref="E620" r:id="rId1400" xr:uid="{1B695DB7-A1AF-40B8-AC8C-21353E2EF6CE}"/>
    <hyperlink ref="F619" r:id="rId1401" xr:uid="{75B56004-40B3-45FD-9160-FEF37BFFFF23}"/>
    <hyperlink ref="F620" r:id="rId1402" xr:uid="{B5196FD5-F62B-4047-B3F6-0B1F70AA4E08}"/>
    <hyperlink ref="E629" r:id="rId1403" xr:uid="{3ADA8BAF-E912-4F73-8FE9-7101F22E63DB}"/>
    <hyperlink ref="E630" r:id="rId1404" xr:uid="{1AF9ECBC-4C7B-48AB-964B-F1DD40149847}"/>
    <hyperlink ref="E632" r:id="rId1405" xr:uid="{5EF3DA52-8934-4392-BDEA-616B2D43792E}"/>
    <hyperlink ref="F629" r:id="rId1406" xr:uid="{95249A81-2E3A-4A50-A04A-7F76958DA537}"/>
    <hyperlink ref="F630" r:id="rId1407" xr:uid="{FF79958A-ED46-4F7D-9F9C-21E9C99C8934}"/>
    <hyperlink ref="F632" r:id="rId1408" xr:uid="{B9CF28FA-E5AE-4A07-98F9-623C61E89761}"/>
    <hyperlink ref="E636" r:id="rId1409" xr:uid="{528C17DB-D443-468A-A56F-67B49AC5FF91}"/>
    <hyperlink ref="E637" r:id="rId1410" xr:uid="{910D979C-3EA4-4D74-89D8-2F2F17F1F3EB}"/>
    <hyperlink ref="F636" r:id="rId1411" xr:uid="{7A318954-AB79-4CE7-99BA-E8E318C89396}"/>
    <hyperlink ref="F637" r:id="rId1412" xr:uid="{81AFC111-0ED2-46BC-9D41-381785AB5C36}"/>
    <hyperlink ref="E639" r:id="rId1413" xr:uid="{BC29B21F-8997-4741-839F-63812BB726BB}"/>
    <hyperlink ref="F639" r:id="rId1414" xr:uid="{EEF904B7-1EE2-4B53-8917-E37F7C04D7D8}"/>
    <hyperlink ref="E647" r:id="rId1415" xr:uid="{E719413B-19E9-43EA-A54F-41BAED288FA7}"/>
    <hyperlink ref="E650" r:id="rId1416" xr:uid="{FC8D6BF0-D71E-4C31-81A5-141D3680AA27}"/>
    <hyperlink ref="E651" r:id="rId1417" xr:uid="{42C3B7AE-5FDB-43AD-B5DA-BCDF6879EC98}"/>
    <hyperlink ref="F647" r:id="rId1418" xr:uid="{C663B1C6-C9F2-46C5-9F54-15A45812C810}"/>
    <hyperlink ref="F650" r:id="rId1419" xr:uid="{83DE0DC6-5103-4BF8-BCD4-607AD5F5851C}"/>
    <hyperlink ref="F651" r:id="rId1420" xr:uid="{F2641602-D1DE-4E56-9522-206031835F03}"/>
    <hyperlink ref="E653" r:id="rId1421" xr:uid="{1B3F3977-E775-4A28-9503-4CC15F698365}"/>
    <hyperlink ref="F653" r:id="rId1422" xr:uid="{4C1033EC-72D7-4F14-80EE-EF74845F568E}"/>
    <hyperlink ref="E656" r:id="rId1423" xr:uid="{22013E9C-7F9D-4303-8348-EC571E53E4FC}"/>
    <hyperlink ref="E657" r:id="rId1424" xr:uid="{A112F34D-69F4-4BD6-AE0E-D09E85E69F70}"/>
    <hyperlink ref="F656" r:id="rId1425" xr:uid="{4ECA5F5F-6348-41D5-B126-9DFD8F43CDAA}"/>
    <hyperlink ref="F657" r:id="rId1426" xr:uid="{175A3F40-D47A-42DC-981D-194596CFD3EA}"/>
    <hyperlink ref="E661" r:id="rId1427" xr:uid="{09C466E2-6BE0-4740-8C3A-F40F9E228722}"/>
    <hyperlink ref="E662" r:id="rId1428" xr:uid="{6F2FD25E-3F77-47C2-A886-9AEE3BBAAEEA}"/>
    <hyperlink ref="E663" r:id="rId1429" xr:uid="{D8BC3CD3-14F9-43BD-989D-56D2FEB49270}"/>
    <hyperlink ref="F661" r:id="rId1430" xr:uid="{F4F9663C-4646-4DB2-B0AA-D295FF41BB6E}"/>
    <hyperlink ref="F662" r:id="rId1431" xr:uid="{B238745A-BCAE-4AC7-9D4D-16CB0699E370}"/>
    <hyperlink ref="F663" r:id="rId1432" xr:uid="{5F0C589F-15B2-4807-832D-6D93548DE014}"/>
    <hyperlink ref="E668" r:id="rId1433" xr:uid="{C36A70A1-9735-4855-BE08-477597C996CD}"/>
    <hyperlink ref="E670" r:id="rId1434" xr:uid="{962D11B6-D809-412C-830A-835E6148580E}"/>
    <hyperlink ref="E671" r:id="rId1435" xr:uid="{C5B76BBB-FB8B-40A1-A685-2B068A0E281E}"/>
    <hyperlink ref="E672" r:id="rId1436" xr:uid="{8F3FDC8D-3579-423E-9C1E-6E83969C4DD1}"/>
    <hyperlink ref="E673" r:id="rId1437" xr:uid="{BD8AE1AD-49C8-4559-9B1D-E290BF3807FA}"/>
    <hyperlink ref="F668" r:id="rId1438" xr:uid="{112D0AFD-C95D-40D7-BFE6-4C59AD9A31CC}"/>
    <hyperlink ref="F670" r:id="rId1439" xr:uid="{F59ADBD2-EAC3-43BA-AC5F-12207B79FF5F}"/>
    <hyperlink ref="F671" r:id="rId1440" xr:uid="{C8940B08-A1E0-4247-A206-730492C5A8C5}"/>
    <hyperlink ref="F672" r:id="rId1441" xr:uid="{F8C84157-3C42-4A83-9AD3-82737133A88A}"/>
    <hyperlink ref="F673" r:id="rId1442" xr:uid="{92B8C994-74AB-49BC-864E-78876EE0B37B}"/>
    <hyperlink ref="E676" r:id="rId1443" xr:uid="{663E3AF9-6CCF-4A84-BDE3-7FB7A492518F}"/>
    <hyperlink ref="E679" r:id="rId1444" xr:uid="{473E99FD-5C32-4965-99F2-15EBB7573EF7}"/>
    <hyperlink ref="E680" r:id="rId1445" xr:uid="{1CF795BD-82E7-4757-8BB0-1E045092FA1E}"/>
    <hyperlink ref="E681" r:id="rId1446" xr:uid="{AB70E297-2FC7-42F3-914B-E6C635B5289B}"/>
    <hyperlink ref="F676" r:id="rId1447" xr:uid="{4BAEE3E1-1602-42EC-98C9-59D803C63C06}"/>
    <hyperlink ref="F679" r:id="rId1448" xr:uid="{8B037921-330B-48A8-BB2B-476D689A051D}"/>
    <hyperlink ref="F680" r:id="rId1449" xr:uid="{83D1834B-8972-4149-B669-85DB6B654E12}"/>
    <hyperlink ref="F681" r:id="rId1450" xr:uid="{75C6C21F-B886-48B6-9E06-15FDBB001786}"/>
    <hyperlink ref="E683" r:id="rId1451" xr:uid="{1A5E28C7-5E4D-428A-8A00-F3DC8B4DFAAE}"/>
    <hyperlink ref="F683" r:id="rId1452" xr:uid="{32932231-7751-4F9C-85F7-F97118001DE1}"/>
    <hyperlink ref="E685" r:id="rId1453" xr:uid="{D6E1E1D9-B020-45C5-8D1F-22C6BADE5A51}"/>
    <hyperlink ref="E686" r:id="rId1454" xr:uid="{97BECD96-E7FC-406A-9C74-B929945D6790}"/>
    <hyperlink ref="F685" r:id="rId1455" xr:uid="{DA460138-26D6-4EBB-95AC-C9B3260614B8}"/>
    <hyperlink ref="F686" r:id="rId1456" xr:uid="{41D8ABF5-28A2-4741-99BA-239A80153B24}"/>
    <hyperlink ref="E690" r:id="rId1457" xr:uid="{840D708A-4A50-471B-8847-8C31876C8DD8}"/>
    <hyperlink ref="E691" r:id="rId1458" xr:uid="{2F198056-4CB6-41AB-B6C2-34A4C4DD4D4D}"/>
    <hyperlink ref="E692" r:id="rId1459" xr:uid="{85042A6D-CE80-41D8-8D26-AD93EA8D76DF}"/>
    <hyperlink ref="F690" r:id="rId1460" xr:uid="{B9067825-2205-454F-B1E4-56E177EF13AE}"/>
    <hyperlink ref="F691" r:id="rId1461" xr:uid="{CF226411-BBA6-4FCB-9433-EDA680A58F4A}"/>
    <hyperlink ref="F692" r:id="rId1462" xr:uid="{02892E57-A09B-4C04-989F-80FB5EE5923E}"/>
    <hyperlink ref="E694" r:id="rId1463" xr:uid="{129CF6A4-ED69-49F4-A80D-2554540D47A9}"/>
    <hyperlink ref="E695" r:id="rId1464" xr:uid="{0EBDC377-1DC6-496C-A38D-352C81AAEC7D}"/>
    <hyperlink ref="E696" r:id="rId1465" xr:uid="{82838001-77F5-4495-A77E-140EA42A907F}"/>
    <hyperlink ref="E697" r:id="rId1466" xr:uid="{AFC17CB0-6E30-4B77-92C3-7EEE2C66CB6D}"/>
    <hyperlink ref="E698" r:id="rId1467" xr:uid="{40CBE979-A973-4AD6-BC85-3E6CD5CF34A3}"/>
    <hyperlink ref="E699" r:id="rId1468" xr:uid="{B49A623E-FDC8-4EEC-BD0B-4188306CA41D}"/>
    <hyperlink ref="F694" r:id="rId1469" xr:uid="{A61BF9FC-5CE8-4170-8B4B-93868CFC5F5F}"/>
    <hyperlink ref="F695" r:id="rId1470" xr:uid="{C0245869-6F69-4524-A7D1-D4821FBB0F27}"/>
    <hyperlink ref="F696" r:id="rId1471" xr:uid="{96565E38-0667-48F3-8D75-AE55A732E29F}"/>
    <hyperlink ref="F697" r:id="rId1472" xr:uid="{3093B28C-A480-4804-89F8-DE9DE918C61C}"/>
    <hyperlink ref="F698" r:id="rId1473" xr:uid="{9DBC271C-4EA5-4AC8-BCEE-A7BF4FC078BC}"/>
    <hyperlink ref="F699" r:id="rId1474" xr:uid="{C03900D7-9341-4998-A17B-85F1F00F4AA6}"/>
    <hyperlink ref="E704" r:id="rId1475" xr:uid="{1FFA2DA0-386E-40A3-A072-B7D9CA35F53A}"/>
    <hyperlink ref="E705" r:id="rId1476" xr:uid="{C1D3A962-4D49-4BFE-93CE-F4A3B8DAE123}"/>
    <hyperlink ref="F704" r:id="rId1477" xr:uid="{27D6A3B2-9219-42E3-8B22-50B7ED36F9DE}"/>
    <hyperlink ref="F705" r:id="rId1478" xr:uid="{8BE6C3BB-BE5D-4072-82A2-1BAB206BDC14}"/>
    <hyperlink ref="E712" r:id="rId1479" xr:uid="{21712514-4601-413D-8761-6DAACE3A01AE}"/>
    <hyperlink ref="F712" r:id="rId1480" xr:uid="{CDC98A12-7C88-40F2-9C43-3148E21A1DED}"/>
    <hyperlink ref="E715" r:id="rId1481" xr:uid="{3B369009-6060-430B-8A91-DCAB98751A1A}"/>
    <hyperlink ref="E716" r:id="rId1482" xr:uid="{BB32459F-7203-411E-91D8-E3E860978DB2}"/>
    <hyperlink ref="E719" r:id="rId1483" xr:uid="{6C195A54-1D5C-40F3-8174-5DC691BFAE8C}"/>
    <hyperlink ref="E720" r:id="rId1484" xr:uid="{3C53C011-A8BB-47E4-AA71-83FD1F1862B4}"/>
    <hyperlink ref="E721" r:id="rId1485" xr:uid="{1A5793D0-25F0-48FE-A71E-F72C8CB3B842}"/>
    <hyperlink ref="E722" r:id="rId1486" xr:uid="{041FF7FD-43C7-4EB9-B3A8-FF208154C319}"/>
    <hyperlink ref="F715" r:id="rId1487" xr:uid="{743F09F3-54AF-4962-82D5-52FF49CAC261}"/>
    <hyperlink ref="F716" r:id="rId1488" xr:uid="{0EE31E76-11E8-4194-9D25-484C92C19206}"/>
    <hyperlink ref="F719" r:id="rId1489" xr:uid="{A3C2AC2C-2D3F-4F9D-B38A-9E66434DC52A}"/>
    <hyperlink ref="F720" r:id="rId1490" xr:uid="{B074DF6A-C501-41D4-BB46-D2325E7588C9}"/>
    <hyperlink ref="F721" r:id="rId1491" xr:uid="{3A3D34D0-D889-4FE5-82F8-E71F971952DF}"/>
    <hyperlink ref="F722" r:id="rId1492" xr:uid="{AFB06B56-A42E-4161-8040-3CC912E4969A}"/>
    <hyperlink ref="E724" r:id="rId1493" xr:uid="{9F77C6F5-AB02-402E-A13C-64731BB65595}"/>
    <hyperlink ref="E726" r:id="rId1494" xr:uid="{A0DE8F3F-4B26-4D1D-8800-87FE95D5BBA8}"/>
    <hyperlink ref="E727" r:id="rId1495" xr:uid="{EA30F7A3-1141-4983-9A5E-3CF44F24FECB}"/>
    <hyperlink ref="E728" r:id="rId1496" xr:uid="{0D7F4438-B350-4B8A-8B5B-F5EFD188D599}"/>
    <hyperlink ref="E730" r:id="rId1497" xr:uid="{E37902F2-8D15-4A6B-A8D7-90461F32836D}"/>
    <hyperlink ref="E731" r:id="rId1498" xr:uid="{622FC82F-35AF-4779-9E9B-4AD6B860E158}"/>
    <hyperlink ref="E732" r:id="rId1499" xr:uid="{94D712ED-F91E-4DAF-B9B9-A7221E30C46F}"/>
    <hyperlink ref="E733" r:id="rId1500" xr:uid="{1C694A36-6276-41BC-BB0A-C04B8C9285C3}"/>
    <hyperlink ref="E734" r:id="rId1501" xr:uid="{5186212B-0B03-4A04-A462-BB91E7157689}"/>
    <hyperlink ref="E735" r:id="rId1502" xr:uid="{B415054D-E070-4A84-84FD-D315203AFB4C}"/>
    <hyperlink ref="F726" r:id="rId1503" xr:uid="{2A5AA132-7E1B-421F-A564-B9044C216D0C}"/>
    <hyperlink ref="F727" r:id="rId1504" xr:uid="{D699F9DE-67AB-4474-A079-BEEAD7AD5919}"/>
    <hyperlink ref="F728" r:id="rId1505" xr:uid="{B48BC58E-3A8A-44CF-AAD9-B3A7BD37474C}"/>
    <hyperlink ref="F730" r:id="rId1506" xr:uid="{ED02F9FA-3464-43B5-9C95-FED257FB939F}"/>
    <hyperlink ref="F731" r:id="rId1507" xr:uid="{082D64D9-FDAC-4C2D-BC67-F11F9688D229}"/>
    <hyperlink ref="F732" r:id="rId1508" xr:uid="{EF0A4640-8F1C-4E38-A30C-17E6212E1567}"/>
    <hyperlink ref="F733" r:id="rId1509" xr:uid="{B709DD06-E924-4237-8A21-FF2C7B0DD0AA}"/>
    <hyperlink ref="F734" r:id="rId1510" xr:uid="{A166F795-3C37-4B95-9C46-5CB01C4D7E9D}"/>
    <hyperlink ref="F735" r:id="rId1511" xr:uid="{FD18525E-E54E-428C-9BE5-22C0C08F7E6C}"/>
    <hyperlink ref="E739" r:id="rId1512" xr:uid="{8A600599-84D3-4860-91FE-12F7C6ACED06}"/>
    <hyperlink ref="E740" r:id="rId1513" xr:uid="{67A6D53B-87F7-490C-9B79-EA404F17A95E}"/>
    <hyperlink ref="E741" r:id="rId1514" xr:uid="{B99CC71E-C325-4587-9E35-5C5181033C3C}"/>
    <hyperlink ref="E742" r:id="rId1515" xr:uid="{16CA21FB-9820-4F11-BE60-9F117C939A1F}"/>
    <hyperlink ref="E743" r:id="rId1516" xr:uid="{03979021-8903-4EF6-96E0-2E961EC7218F}"/>
    <hyperlink ref="E744" r:id="rId1517" xr:uid="{3BB01AFE-D24A-4731-A597-652D2F50CDA7}"/>
    <hyperlink ref="E745" r:id="rId1518" xr:uid="{D7F9E7A6-73CE-4465-8C92-128FA9BDAE09}"/>
    <hyperlink ref="E747" r:id="rId1519" xr:uid="{1EF111F3-B90A-4206-B1A1-ABED6271201A}"/>
    <hyperlink ref="E748" r:id="rId1520" xr:uid="{244262E6-2A70-4CAC-8C66-3CEDC6C7FA3A}"/>
    <hyperlink ref="E749" r:id="rId1521" xr:uid="{90764244-3E2B-4D43-9A85-7B359FFA1F93}"/>
    <hyperlink ref="E750" r:id="rId1522" xr:uid="{1D390463-9474-494F-811D-47A7B5F0294A}"/>
    <hyperlink ref="E751" r:id="rId1523" xr:uid="{5ED396B8-C94A-4148-89A7-33D3A89BE1CE}"/>
    <hyperlink ref="E752" r:id="rId1524" xr:uid="{26D59EA8-B83D-4D7F-8ADE-B60257163D2C}"/>
    <hyperlink ref="E753" r:id="rId1525" xr:uid="{30F2DE5B-C700-45B2-A72B-8E17C27D4845}"/>
    <hyperlink ref="E758" r:id="rId1526" xr:uid="{5123244A-8510-4656-9095-8D634536FCF4}"/>
    <hyperlink ref="E760" r:id="rId1527" xr:uid="{70797CAE-95F6-4E1E-811F-28F3F2CF2D5B}"/>
    <hyperlink ref="E761" r:id="rId1528" xr:uid="{74C51E3C-3812-47BD-B003-F26E21A506FD}"/>
    <hyperlink ref="E762" r:id="rId1529" xr:uid="{5DE323CF-D100-4E7B-B644-9CFA0FF29EE9}"/>
    <hyperlink ref="E763" r:id="rId1530" xr:uid="{43FAAD1F-2166-420D-A14F-34D6695B0186}"/>
    <hyperlink ref="E764" r:id="rId1531" xr:uid="{5EEAD72D-411C-4ECA-A246-E4F4474863B4}"/>
    <hyperlink ref="F739" r:id="rId1532" xr:uid="{1E1DBE7A-C6B3-4DBE-83A6-895F20936DBA}"/>
    <hyperlink ref="F740" r:id="rId1533" xr:uid="{5EC45F6D-341A-4659-B7B4-561E910F0072}"/>
    <hyperlink ref="F741" r:id="rId1534" xr:uid="{21D67106-7F05-42F9-BF7C-BE7BB8BBEE45}"/>
    <hyperlink ref="F742" r:id="rId1535" xr:uid="{D5FB6BA7-2417-4893-BE11-C1B70ACA4EB8}"/>
    <hyperlink ref="F743" r:id="rId1536" xr:uid="{50DEC1E8-08FF-404B-950D-2D16FD52DAB1}"/>
    <hyperlink ref="F744" r:id="rId1537" xr:uid="{FD0B3EE9-67C5-4278-AD96-AC5063385CCF}"/>
    <hyperlink ref="F745" r:id="rId1538" xr:uid="{F30C30E1-4126-417C-ABDC-CE0018EADF51}"/>
    <hyperlink ref="F747" r:id="rId1539" xr:uid="{66323F32-81F6-4A7C-A961-A447F884D8AF}"/>
    <hyperlink ref="F748" r:id="rId1540" xr:uid="{F96A6701-8570-41AC-AA76-240D6A2A25E8}"/>
    <hyperlink ref="F749" r:id="rId1541" xr:uid="{ACCC5FA8-9E73-4639-87BB-40B082B70196}"/>
    <hyperlink ref="F750" r:id="rId1542" xr:uid="{E324ACCD-E514-4D66-9DE2-F82DF016314F}"/>
    <hyperlink ref="F751" r:id="rId1543" xr:uid="{B9BA7C1C-701D-4837-9D93-2F91A451A9C1}"/>
    <hyperlink ref="F752" r:id="rId1544" xr:uid="{2EEECDB1-7D80-4B06-A3FA-0B49975C8879}"/>
    <hyperlink ref="F753" r:id="rId1545" xr:uid="{7A5A5078-EE3C-4A60-BE86-B98DDFFB9912}"/>
    <hyperlink ref="F758" r:id="rId1546" xr:uid="{91614C45-FAC1-4E5C-86FC-BB0CBA00B84D}"/>
    <hyperlink ref="F760" r:id="rId1547" xr:uid="{7F6412FB-F9EC-421B-8CB0-E09152D5CF22}"/>
    <hyperlink ref="F761" r:id="rId1548" xr:uid="{C8AEA226-94A8-49B5-AD60-70AAD9E5F7FE}"/>
    <hyperlink ref="F762" r:id="rId1549" xr:uid="{13A6F128-AC87-4642-ADF2-C255B98DC2E0}"/>
    <hyperlink ref="F763" r:id="rId1550" xr:uid="{8F068D2B-7075-407A-9AF9-958481A18A8F}"/>
    <hyperlink ref="F764" r:id="rId1551" xr:uid="{B4D6F47B-7910-4970-BBB1-1194E8D4766F}"/>
    <hyperlink ref="E770" r:id="rId1552" xr:uid="{3D5E3EB3-3F68-43CD-B46A-788975C54DA0}"/>
    <hyperlink ref="E771" r:id="rId1553" xr:uid="{23533C1B-5964-46A3-916E-0908AE820E86}"/>
    <hyperlink ref="F770" r:id="rId1554" xr:uid="{2E92146C-9628-4953-927B-6D0BB56DBB4A}"/>
    <hyperlink ref="F771" r:id="rId1555" xr:uid="{D0A7488B-DA6D-4870-AB8E-E84369896AE2}"/>
    <hyperlink ref="E773" r:id="rId1556" xr:uid="{1774F3A7-649A-4721-A58E-D89B402EE12D}"/>
    <hyperlink ref="E774" r:id="rId1557" xr:uid="{2B83D53B-8D3C-470E-B7E4-C4ACDBAEA2D8}"/>
    <hyperlink ref="E775" r:id="rId1558" xr:uid="{3C54113B-300C-49D0-AE06-EE49B0C775B8}"/>
    <hyperlink ref="E776" r:id="rId1559" xr:uid="{855311E3-1A51-4F46-8535-447D9F6BDD4A}"/>
    <hyperlink ref="E777" r:id="rId1560" xr:uid="{0E93D0CD-9F7D-4B85-BC66-F04607AAFCBB}"/>
    <hyperlink ref="F773" r:id="rId1561" xr:uid="{F29ECB7F-F20B-4CDE-AFB7-73EADB98D0A7}"/>
    <hyperlink ref="F774" r:id="rId1562" xr:uid="{6C78CFAE-BBA8-4D86-A30E-7C5B633E0C84}"/>
    <hyperlink ref="F775" r:id="rId1563" xr:uid="{556DB74D-A42E-4595-BB67-9721690C0699}"/>
    <hyperlink ref="F776" r:id="rId1564" xr:uid="{AFC465C5-B11C-4529-8907-0190E712E84B}"/>
    <hyperlink ref="F777" r:id="rId1565" xr:uid="{32E478BB-030F-44C0-A5CE-0780187E095B}"/>
    <hyperlink ref="E779" r:id="rId1566" xr:uid="{438FCE17-116A-4151-90BE-76ADDDC5EC1D}"/>
    <hyperlink ref="E780" r:id="rId1567" xr:uid="{5CE83675-58FA-4919-B666-71F44ED527C8}"/>
    <hyperlink ref="E781" r:id="rId1568" xr:uid="{073791FA-568A-4B2E-BAE1-56D7DA83CE92}"/>
    <hyperlink ref="E782" r:id="rId1569" xr:uid="{77AEC10D-0373-4475-B496-A9AA0542F56E}"/>
    <hyperlink ref="E783" r:id="rId1570" xr:uid="{582A6497-93ED-4A67-B8B3-D35439CE71C7}"/>
    <hyperlink ref="E784" r:id="rId1571" xr:uid="{6C9F0001-2C31-4594-B538-9DE5A5A71051}"/>
    <hyperlink ref="E785" r:id="rId1572" xr:uid="{8B86B785-34C8-4704-B90A-1C0528D3276F}"/>
    <hyperlink ref="E786" r:id="rId1573" xr:uid="{AB3D1B3B-6E15-49A6-AAB6-402EE9793D83}"/>
    <hyperlink ref="F779" r:id="rId1574" xr:uid="{F0CDFA73-A329-4AC0-8768-4FB4B1705923}"/>
    <hyperlink ref="F780" r:id="rId1575" xr:uid="{DAD0A366-14C4-4EFD-8B0D-F8D398F282A0}"/>
    <hyperlink ref="F781" r:id="rId1576" xr:uid="{39E5DFDB-4623-487D-8025-A156C9C85ABE}"/>
    <hyperlink ref="F782" r:id="rId1577" xr:uid="{772D903A-1B5F-40E4-AEBE-8A0D1A14B454}"/>
    <hyperlink ref="F783" r:id="rId1578" xr:uid="{2562EEF5-F41B-46E9-A100-93DEEDCDC290}"/>
    <hyperlink ref="F784" r:id="rId1579" xr:uid="{28A285CB-94EC-4622-B8D8-D796F7991154}"/>
    <hyperlink ref="F785" r:id="rId1580" xr:uid="{DAF58C2B-6010-484B-B36D-616FF1B7AE83}"/>
    <hyperlink ref="F786" r:id="rId1581" xr:uid="{D22D9BB4-9883-4DAC-BBC3-98A065577EEA}"/>
    <hyperlink ref="E788" r:id="rId1582" xr:uid="{63F5CECF-91AE-4EF5-8877-5BD3003468D6}"/>
    <hyperlink ref="E789" r:id="rId1583" xr:uid="{C9225558-8E18-4FCA-9F98-F9686B527C99}"/>
    <hyperlink ref="E790" r:id="rId1584" xr:uid="{4FC88FFC-1B7A-4AAF-BAB1-77210EA59ABA}"/>
    <hyperlink ref="E792" r:id="rId1585" xr:uid="{2C89B695-5A78-45B0-AF29-8635A980FB19}"/>
    <hyperlink ref="F788" r:id="rId1586" xr:uid="{89A3451D-F53C-4459-AC0F-D52C576AA5DD}"/>
    <hyperlink ref="F789" r:id="rId1587" xr:uid="{C857F917-989E-4047-BB3A-611A76A83092}"/>
    <hyperlink ref="F790" r:id="rId1588" xr:uid="{A47831F5-7582-491D-9684-5B35776FE40E}"/>
    <hyperlink ref="F792" r:id="rId1589" xr:uid="{DC8D5C3F-9842-413B-AB15-3CF91F95387B}"/>
    <hyperlink ref="E796" r:id="rId1590" xr:uid="{5EF5AA6C-E098-4DA1-A00B-876D817C0A2B}"/>
    <hyperlink ref="E797" r:id="rId1591" xr:uid="{E3C28A40-13F8-4A0A-98FB-A1AC33972141}"/>
    <hyperlink ref="E798" r:id="rId1592" xr:uid="{ECCE258A-B27B-4943-A280-5D4A1FB044AE}"/>
    <hyperlink ref="E799" r:id="rId1593" xr:uid="{15792E61-E9C9-40C2-9B65-7B39FE96E058}"/>
    <hyperlink ref="F796" r:id="rId1594" xr:uid="{C921E2FF-50AD-4895-92C9-E5BC714853A4}"/>
    <hyperlink ref="F797" r:id="rId1595" xr:uid="{8EB26122-8388-4AA3-9087-142ED0721C68}"/>
    <hyperlink ref="F798" r:id="rId1596" xr:uid="{460AF669-B0D6-4F8C-8CD8-6A5767804E87}"/>
    <hyperlink ref="F799" r:id="rId1597" xr:uid="{6BDFBDA0-6C51-4889-A568-D01923FAC2FB}"/>
    <hyperlink ref="E802" r:id="rId1598" xr:uid="{1BD984AA-4C3A-443A-812D-6A73AA9DCF0B}"/>
    <hyperlink ref="E803" r:id="rId1599" xr:uid="{EDE7AEAF-175E-4FEE-AAD7-29A708BB1677}"/>
    <hyperlink ref="E804" r:id="rId1600" xr:uid="{5928DADD-D7B2-465F-A089-FACBF4F042C0}"/>
    <hyperlink ref="F802" r:id="rId1601" xr:uid="{C11F55A5-C4BF-41DF-9FBD-7ED89D524C57}"/>
    <hyperlink ref="F803" r:id="rId1602" xr:uid="{4701E120-9E18-419D-A2A0-A0485BB722E5}"/>
    <hyperlink ref="F804" r:id="rId1603" xr:uid="{E7D93714-4918-44E1-8607-3F45DD5781DD}"/>
    <hyperlink ref="E807" r:id="rId1604" xr:uid="{5E6877B7-AFDD-4A95-ADAB-02C5F1B08845}"/>
    <hyperlink ref="F807" r:id="rId1605" xr:uid="{7521BE14-09E3-43CB-B201-1E3E0AFB6CDE}"/>
    <hyperlink ref="E809" r:id="rId1606" xr:uid="{4CB79D53-44B2-4DBD-A5BE-ADC87A8134F6}"/>
    <hyperlink ref="F809" r:id="rId1607" xr:uid="{CFDBDD26-6A79-4720-A549-6C93B748E89C}"/>
    <hyperlink ref="E811" r:id="rId1608" xr:uid="{E1C8F432-9E9E-4B12-BA9F-CA070CC8B8ED}"/>
    <hyperlink ref="E812" r:id="rId1609" xr:uid="{92BCE78F-ECD0-4012-9BFB-EB73EE210520}"/>
    <hyperlink ref="E813" r:id="rId1610" xr:uid="{9E7F7E4B-FF52-4A38-BB5A-C462AC7D77C4}"/>
    <hyperlink ref="F811" r:id="rId1611" xr:uid="{88016948-AE63-4AAF-951D-F669AAB785B5}"/>
    <hyperlink ref="F812" r:id="rId1612" xr:uid="{20E1D50D-E29A-4352-9629-F00447EA5256}"/>
    <hyperlink ref="F813" r:id="rId1613" xr:uid="{E990903C-3579-4ABC-A78F-CD5130E152EE}"/>
    <hyperlink ref="E815" r:id="rId1614" xr:uid="{9CFB88ED-8465-49FB-97E0-8398BF1CB2A0}"/>
    <hyperlink ref="E816" r:id="rId1615" xr:uid="{EC82AD95-E34C-420D-AB60-CA10F3C9049C}"/>
    <hyperlink ref="E817" r:id="rId1616" xr:uid="{31ADA494-3816-40AC-BCAC-6626C4903166}"/>
    <hyperlink ref="F816" r:id="rId1617" xr:uid="{E7E29F67-84B4-4F7C-9FD4-8BFC1EA95A20}"/>
    <hyperlink ref="F817" r:id="rId1618" xr:uid="{A83C9FB7-5B0F-467F-8572-66194FAC3066}"/>
    <hyperlink ref="E819" r:id="rId1619" xr:uid="{7197C935-4516-4DAF-A035-1EF60299818A}"/>
    <hyperlink ref="E820" r:id="rId1620" xr:uid="{276D1FE4-8269-42CD-89E7-2827F8125284}"/>
    <hyperlink ref="E821" r:id="rId1621" xr:uid="{AB11E1DB-F73D-4DF0-AC57-AB004894C2CD}"/>
    <hyperlink ref="E822" r:id="rId1622" xr:uid="{D380C7F9-6A56-4C48-B037-2A05470C57FB}"/>
    <hyperlink ref="E823" r:id="rId1623" xr:uid="{FC49A495-CBBD-4CF1-B8CA-5A5ADF3858A7}"/>
    <hyperlink ref="F819" r:id="rId1624" xr:uid="{3BFA807D-00C3-448F-8BEA-ACFA1FB0A85B}"/>
    <hyperlink ref="F820" r:id="rId1625" xr:uid="{7CC028B0-871D-4271-957D-AD24E09DF716}"/>
    <hyperlink ref="F821" r:id="rId1626" xr:uid="{CCDCBE07-C0CB-42DA-AB28-CC98FF067ADE}"/>
    <hyperlink ref="F822" r:id="rId1627" xr:uid="{20EA0AC5-EC68-40A9-925E-09D327B740B0}"/>
    <hyperlink ref="F823" r:id="rId1628" xr:uid="{AFD07645-C491-46ED-BF05-06C832C04843}"/>
    <hyperlink ref="E826" r:id="rId1629" xr:uid="{E370B4B1-162E-4708-98D5-BEB5EC77FCE1}"/>
    <hyperlink ref="E827" r:id="rId1630" xr:uid="{1235C4D8-E389-4477-9E10-CA3DEE10EBC1}"/>
    <hyperlink ref="E828" r:id="rId1631" xr:uid="{BAD5700E-4D92-408B-86BF-F82D1E22FC38}"/>
    <hyperlink ref="E829" r:id="rId1632" xr:uid="{49986FEE-3794-4528-A335-3E87C899ADFC}"/>
    <hyperlink ref="E830" r:id="rId1633" xr:uid="{BE048011-5C9E-497F-B1C2-D6897D489A18}"/>
    <hyperlink ref="F826" r:id="rId1634" xr:uid="{7D480E59-09E9-4855-B793-2F3EA9B6D210}"/>
    <hyperlink ref="F827" r:id="rId1635" xr:uid="{0FD20B3B-35A8-4565-A60E-D112297F2E87}"/>
    <hyperlink ref="F828" r:id="rId1636" xr:uid="{EA5A7160-EE76-4145-B8F3-34C7C70161AE}"/>
    <hyperlink ref="F829" r:id="rId1637" xr:uid="{BD8538B2-291A-469F-810B-4C492BA094B8}"/>
    <hyperlink ref="F830" r:id="rId1638" xr:uid="{BB444BFA-5823-404A-B26B-A717928E4FC1}"/>
    <hyperlink ref="E833" r:id="rId1639" xr:uid="{A1AFA177-223B-4CA2-B04F-2BA673279113}"/>
    <hyperlink ref="F833" r:id="rId1640" xr:uid="{D3724E70-3FB4-48EB-BDDE-C999169ECB27}"/>
    <hyperlink ref="E835" r:id="rId1641" xr:uid="{30EEA647-53F8-4579-90C0-0ECBB74A02B2}"/>
    <hyperlink ref="E836" r:id="rId1642" xr:uid="{B0C30FC9-F44E-4966-AC5C-0FC226371D34}"/>
    <hyperlink ref="F835" r:id="rId1643" xr:uid="{27A6F138-7DFB-4B96-AF1A-FEA54AA56C8B}"/>
    <hyperlink ref="F836" r:id="rId1644" xr:uid="{84936DA9-7B91-4F27-906A-BB700C2E89B2}"/>
    <hyperlink ref="E839" r:id="rId1645" xr:uid="{E7572CEF-32EA-4D91-810A-DCB3DEC699B2}"/>
    <hyperlink ref="F839" r:id="rId1646" xr:uid="{A2E3310C-63AC-46ED-A96C-96CADD253352}"/>
    <hyperlink ref="E841" r:id="rId1647" xr:uid="{7FC8BC8D-9343-4469-8CEC-7B93C5246480}"/>
    <hyperlink ref="E842" r:id="rId1648" xr:uid="{02388D82-7C32-402B-9F78-3081F5953371}"/>
    <hyperlink ref="E843" r:id="rId1649" xr:uid="{F127EB09-1AC1-4B03-92D3-0D8A306824DE}"/>
    <hyperlink ref="E844" r:id="rId1650" xr:uid="{33229B7A-479C-44B7-8ABF-A93EE925DED8}"/>
    <hyperlink ref="F841" r:id="rId1651" xr:uid="{627EE119-CA27-47BA-892A-2A1F6AB82A74}"/>
    <hyperlink ref="F842" r:id="rId1652" xr:uid="{98F6E2C6-9448-4FAC-B31C-9C8AE4AD6105}"/>
    <hyperlink ref="F843" r:id="rId1653" xr:uid="{6361DF14-1817-49C6-8D08-77A7480C2B28}"/>
    <hyperlink ref="F844" r:id="rId1654" xr:uid="{56C04C51-506F-468B-B56E-CF787B566E0B}"/>
    <hyperlink ref="E847" r:id="rId1655" xr:uid="{59D374CD-600B-460D-B0EC-9D914C85108A}"/>
    <hyperlink ref="F847" r:id="rId1656" xr:uid="{EF50D47A-3408-40AB-94D5-6C9F7937C58E}"/>
    <hyperlink ref="E851" r:id="rId1657" xr:uid="{42F23C3F-6845-4A04-8832-CF1C361EDAB1}"/>
    <hyperlink ref="F851" r:id="rId1658" xr:uid="{0917C98A-FE95-42AE-8BDA-922BFB316AB3}"/>
    <hyperlink ref="E853" r:id="rId1659" xr:uid="{B4940FCC-A1CE-4B37-BCED-A6FEF8E2E4C2}"/>
    <hyperlink ref="F853" r:id="rId1660" xr:uid="{17F424E2-8F56-4649-BAF3-464F12FA74D9}"/>
    <hyperlink ref="E855" r:id="rId1661" xr:uid="{C273B082-DC4A-46A3-B291-565EFF3FD56D}"/>
    <hyperlink ref="E856" r:id="rId1662" xr:uid="{DCC35E88-09FE-4ADE-8C40-B5ACFC83F1F0}"/>
    <hyperlink ref="E857" r:id="rId1663" xr:uid="{A4631F56-D93D-4EE4-85D7-5033AC5AF2A0}"/>
    <hyperlink ref="E858" r:id="rId1664" xr:uid="{F5DE0493-BC98-41A5-8540-B5F50D593C5C}"/>
    <hyperlink ref="F855" r:id="rId1665" xr:uid="{4E389E56-3E14-4696-A808-37B7174F7E3B}"/>
    <hyperlink ref="F856" r:id="rId1666" xr:uid="{25FA7EB0-60E5-4103-B614-A263EC458D55}"/>
    <hyperlink ref="F857" r:id="rId1667" xr:uid="{959E5AD7-3A1D-46E2-9462-C0D13F50879A}"/>
    <hyperlink ref="F858" r:id="rId1668" xr:uid="{016790B2-61F9-4A36-AABD-7D12805365C5}"/>
    <hyperlink ref="E860" r:id="rId1669" xr:uid="{16970E0B-53DD-48F3-A166-434D4471CF9F}"/>
    <hyperlink ref="E861" r:id="rId1670" xr:uid="{DC2D6496-6BA9-4CB6-9EAD-67C63E7E57A7}"/>
    <hyperlink ref="E862" r:id="rId1671" xr:uid="{C0E31E80-C0BB-4B80-8A17-BBA735C62CA5}"/>
    <hyperlink ref="F860" r:id="rId1672" xr:uid="{A05C73AF-1B62-4809-B8C2-122B1F49D1A0}"/>
    <hyperlink ref="F861" r:id="rId1673" xr:uid="{1D0A18E7-49B2-4217-845F-0850DCDB82E3}"/>
    <hyperlink ref="F862" r:id="rId1674" xr:uid="{E71196D6-C823-4A04-820A-F12EAF726CB3}"/>
    <hyperlink ref="E864" r:id="rId1675" xr:uid="{6A9988AC-C016-43E1-A780-CF3EB11BCAD8}"/>
    <hyperlink ref="E865" r:id="rId1676" xr:uid="{25E5A708-73D4-4B78-A5B3-2EE32BCB0F29}"/>
    <hyperlink ref="E869" r:id="rId1677" xr:uid="{BB6CE32D-8AD7-4BE4-93BB-1A2246C6ABEF}"/>
    <hyperlink ref="E870" r:id="rId1678" xr:uid="{3F2268C9-4D46-4AD2-93EA-035746EFB170}"/>
    <hyperlink ref="E871" r:id="rId1679" xr:uid="{EBE00641-9920-4BF6-AF32-CAB8C4764E0E}"/>
    <hyperlink ref="E872" r:id="rId1680" xr:uid="{EAF6E0A8-EF1E-4860-9B9A-22E7DE2509F9}"/>
    <hyperlink ref="E873" r:id="rId1681" xr:uid="{3122BF06-22AB-4C31-9298-B44302614F3E}"/>
    <hyperlink ref="E874" r:id="rId1682" xr:uid="{74A51C9D-C01E-4A93-BACE-3E3A7E8378AD}"/>
    <hyperlink ref="E875" r:id="rId1683" xr:uid="{3A5866A2-1469-44C9-802B-B19498665F9B}"/>
    <hyperlink ref="E876" r:id="rId1684" xr:uid="{15C7F2B2-0C8B-4C76-AE39-397CF32A3287}"/>
    <hyperlink ref="F864" r:id="rId1685" xr:uid="{252BCFAA-9441-474A-B042-F4102D5BB3F9}"/>
    <hyperlink ref="F865" r:id="rId1686" xr:uid="{E68EF4C0-1269-4D87-A0E3-F3897F388D7C}"/>
    <hyperlink ref="F869" r:id="rId1687" xr:uid="{2655FD86-4F0D-48D3-A99E-1896F1B6533B}"/>
    <hyperlink ref="F870" r:id="rId1688" xr:uid="{4FFFA609-043D-4284-9FC1-12923BF4FB98}"/>
    <hyperlink ref="F871" r:id="rId1689" xr:uid="{7C669188-D14E-433B-A865-6C20CD1D91D3}"/>
    <hyperlink ref="F872" r:id="rId1690" xr:uid="{E68223B6-DA86-44F2-BE01-960E2CE92230}"/>
    <hyperlink ref="F873" r:id="rId1691" xr:uid="{D91B0653-449C-4D70-ABDF-75A77709466E}"/>
    <hyperlink ref="F874" r:id="rId1692" xr:uid="{9F1B51BE-0E26-43F5-810A-65A7A8BB6DB2}"/>
    <hyperlink ref="F875" r:id="rId1693" xr:uid="{016D6450-5F39-41C0-A350-A3177282E43E}"/>
    <hyperlink ref="F876" r:id="rId1694" xr:uid="{F2188182-08B4-4C74-B242-188E32DAF447}"/>
    <hyperlink ref="E878" r:id="rId1695" xr:uid="{7534A3F8-D3AF-4657-8802-9A15B68DA7E2}"/>
    <hyperlink ref="E879" r:id="rId1696" xr:uid="{A0BBCC16-F2A1-4E1E-A588-5026738BFF64}"/>
    <hyperlink ref="E880" r:id="rId1697" xr:uid="{F50CAF61-E8BE-45C0-B83E-94AF4CC617EE}"/>
    <hyperlink ref="E881" r:id="rId1698" xr:uid="{62D613C9-5403-4CC4-BD2E-D92BBF73BBD6}"/>
    <hyperlink ref="E882" r:id="rId1699" xr:uid="{B09FD4EA-AB86-41DF-9606-CBCE7C9E80BA}"/>
    <hyperlink ref="F878" r:id="rId1700" xr:uid="{DA587329-FFF7-4301-98C4-A526214D5778}"/>
    <hyperlink ref="F879" r:id="rId1701" xr:uid="{C41440D6-9BEF-4DC9-893B-BB955328641E}"/>
    <hyperlink ref="F880" r:id="rId1702" xr:uid="{DC67A803-4FB0-4C77-921C-68CC49A84983}"/>
    <hyperlink ref="F881" r:id="rId1703" xr:uid="{2E81B07D-6F29-4177-9C8C-D956C42D2544}"/>
    <hyperlink ref="F882" r:id="rId1704" xr:uid="{6CB3460A-25F5-4010-B735-EFCBE900071F}"/>
    <hyperlink ref="E889" r:id="rId1705" xr:uid="{29E6D9B8-6C5B-4EF2-9BCD-3891085B6613}"/>
    <hyperlink ref="E893" r:id="rId1706" xr:uid="{A25F589C-611F-4050-B1FB-7A282612E36C}"/>
    <hyperlink ref="E894" r:id="rId1707" xr:uid="{4BB8CE59-4C68-4A69-BC4B-ED8E35A443A6}"/>
    <hyperlink ref="F889" r:id="rId1708" xr:uid="{FA4FDE95-53C0-46C6-AE6E-5656BF69F5EF}"/>
    <hyperlink ref="F893" r:id="rId1709" xr:uid="{C9D406B6-A682-499C-BA0A-80352D5D6BAD}"/>
    <hyperlink ref="F894" r:id="rId1710" xr:uid="{A8E422FA-009C-4029-A12A-4B7F7BA2A954}"/>
    <hyperlink ref="E899" r:id="rId1711" xr:uid="{CFFE9F8B-FE78-4FED-AB4C-1CFF18DEB2FE}"/>
    <hyperlink ref="E900" r:id="rId1712" xr:uid="{5838593A-B039-4342-8A66-B1F14581BCF4}"/>
    <hyperlink ref="E901" r:id="rId1713" xr:uid="{6A83D02F-EF41-47E7-9FA6-E6235FBC7101}"/>
    <hyperlink ref="F899" r:id="rId1714" xr:uid="{F0129DD9-1935-4AE1-8A51-DFBE5A78BE12}"/>
    <hyperlink ref="F900" r:id="rId1715" xr:uid="{0BC0AB3A-D6D9-4E17-BD3E-0581C225C028}"/>
    <hyperlink ref="F901" r:id="rId1716" xr:uid="{2304464D-5BA2-4403-BCB8-27194DBD96BF}"/>
    <hyperlink ref="E903" r:id="rId1717" xr:uid="{2A49D3E4-147E-4935-8EF7-B851475C153C}"/>
    <hyperlink ref="F903" r:id="rId1718" xr:uid="{292EFE82-9996-418E-8298-269D94D847A4}"/>
    <hyperlink ref="E905" r:id="rId1719" xr:uid="{06922C39-6E80-4470-AE0B-EBEA836CB8D5}"/>
    <hyperlink ref="F905" r:id="rId1720" xr:uid="{65CDB5E6-617D-4FC0-A308-0A721A8C70EB}"/>
    <hyperlink ref="E910" r:id="rId1721" xr:uid="{0A37FAAF-10BE-4C93-BFEC-D2C37CB9069F}"/>
    <hyperlink ref="E911" r:id="rId1722" xr:uid="{1887C74B-D1E5-485F-9E5C-F63A9F97D0C3}"/>
    <hyperlink ref="F910" r:id="rId1723" xr:uid="{778430EA-CCDE-4B04-B226-0ADE404C73D0}"/>
    <hyperlink ref="F911" r:id="rId1724" xr:uid="{22749110-E4B4-44CC-8148-BB9314E7C71C}"/>
    <hyperlink ref="E916" r:id="rId1725" xr:uid="{583E30CE-7ECB-4D4C-B7F1-6375C2B74D35}"/>
    <hyperlink ref="E917" r:id="rId1726" xr:uid="{F4F0E76F-79F8-4977-8972-B71C11E610B4}"/>
    <hyperlink ref="F915" r:id="rId1727" xr:uid="{F718C4E3-298F-4C34-9F74-2D4F57B5B90C}"/>
    <hyperlink ref="F916" r:id="rId1728" xr:uid="{29F4B16B-5E52-4FE4-B3CF-22FE4FBD3A23}"/>
    <hyperlink ref="F917" r:id="rId1729" xr:uid="{08D15E18-38F0-457B-BF1E-6576F17802EE}"/>
    <hyperlink ref="E922" r:id="rId1730" xr:uid="{39165000-C065-49AA-8519-7E663434274F}"/>
    <hyperlink ref="F921" r:id="rId1731" xr:uid="{335DA7B8-F00F-4D27-8416-99BEBC0BB3EC}"/>
    <hyperlink ref="E927" r:id="rId1732" xr:uid="{ED2D5080-A568-44C6-BFA7-D29C33EA9CD1}"/>
    <hyperlink ref="F926" r:id="rId1733" xr:uid="{2ACA1F2B-488A-4387-B578-6C767B17BA4F}"/>
    <hyperlink ref="F927" r:id="rId1734" xr:uid="{D2DB1D53-6990-4641-AFDA-E784FF932EED}"/>
    <hyperlink ref="E930" r:id="rId1735" xr:uid="{F59DE1D5-7112-40A2-B9E3-2034C8A6D1E8}"/>
    <hyperlink ref="F930" r:id="rId1736" xr:uid="{F88EBB2F-8669-422F-915F-A9235BE35DB1}"/>
    <hyperlink ref="E931" r:id="rId1737" xr:uid="{9E64803F-2E30-45BC-9394-003BAC837EB3}"/>
    <hyperlink ref="F932" r:id="rId1738" xr:uid="{CA32AEE4-03A5-4820-88E5-0CF745A22D24}"/>
    <hyperlink ref="E939" r:id="rId1739" xr:uid="{03F96E04-D1C2-48A1-A377-2AF0B7C6BE66}"/>
    <hyperlink ref="F258" r:id="rId1740" xr:uid="{2C8B8CAF-4717-4B0F-B134-D0BA1314DCAC}"/>
    <hyperlink ref="F724" r:id="rId1741" xr:uid="{3BAA232F-48D4-45B5-A87F-C720F9531670}"/>
    <hyperlink ref="F815" r:id="rId1742" xr:uid="{10D21CC6-6FA2-4DCA-BB56-030DDBE26ED6}"/>
    <hyperlink ref="F939" r:id="rId1743" display="http://bugatti.nvfast.org/LiveStream/CCTV2077-Playlist.m3u8" xr:uid="{9AEC2C26-BDFA-45F1-898F-F7A0D128022B}"/>
    <hyperlink ref="E649" r:id="rId1744" xr:uid="{4AAABB9E-C4C5-4FD3-A5D0-6D63B1D8E7D5}"/>
    <hyperlink ref="F700:F702" r:id="rId1745" display="http://bugatti.nvfast.org/LiveStream/CCTV3453-Playlist.m3u8" xr:uid="{CDBCB5E9-ABC9-48A2-99C4-2EB5857A2912}"/>
    <hyperlink ref="F702" r:id="rId1746" xr:uid="{D894FDA6-E2BE-42BA-9BF0-62EA592ED842}"/>
    <hyperlink ref="F706:F709" r:id="rId1747" display="http://bugatti.nvfast.org/LiveStream/CCTV3470-Playlist.m3u8" xr:uid="{554AB90C-90DE-49C8-85C3-CD04FA9209D3}"/>
    <hyperlink ref="F709" r:id="rId1748" xr:uid="{07EF490A-E5CA-4013-B2DF-8FB24DB3A569}"/>
    <hyperlink ref="E687" r:id="rId1749" xr:uid="{B15EA7CF-6EC7-4B9B-BCEF-8408AA4A791D}"/>
    <hyperlink ref="F687" r:id="rId1750" xr:uid="{96787F2E-C1A9-4615-A619-908C5CAB4190}"/>
    <hyperlink ref="F315:F316" r:id="rId1751" display="http://bugatti.nvfast.org/LiveStream/CCTV2181-Playlist.m3u8" xr:uid="{8367DAAB-2FA1-44A0-A3E8-BC1625D8F0FE}"/>
    <hyperlink ref="F315" r:id="rId1752" xr:uid="{28EB8645-4F0D-46FA-8F88-6D15A18B7A40}"/>
    <hyperlink ref="F316" r:id="rId1753" xr:uid="{AB90A0E0-78F9-44B9-A828-CDC9C3CFCE5E}"/>
    <hyperlink ref="E746" r:id="rId1754" xr:uid="{7FD01FD4-5AA9-4C61-BD2B-9122DBB6C29F}"/>
    <hyperlink ref="E278" r:id="rId1755" xr:uid="{426A0F3B-8BA0-4A58-85A6-53463D4B9C5D}"/>
    <hyperlink ref="E292" r:id="rId1756" xr:uid="{E96C1DD6-F10C-43BC-94DB-40A168CEED7D}"/>
    <hyperlink ref="E449" r:id="rId1757" xr:uid="{BE5F2752-39F6-494F-8405-0DCA47BB82E1}"/>
    <hyperlink ref="E450" r:id="rId1758" xr:uid="{D9F4036A-409F-4C21-9CA9-628DB01EF3C1}"/>
    <hyperlink ref="E453" r:id="rId1759" xr:uid="{46CA4FCC-D984-4A9D-BDEC-32B2C6A5337F}"/>
    <hyperlink ref="E456" r:id="rId1760" xr:uid="{E27E30DC-DFBF-4DB3-8DF3-AD0DCD4032DE}"/>
    <hyperlink ref="E458" r:id="rId1761" xr:uid="{6115DF44-84D3-4790-A2C8-D24C15CA29EF}"/>
    <hyperlink ref="E464" r:id="rId1762" xr:uid="{E56CE60E-F852-454A-A917-119D46BF7541}"/>
    <hyperlink ref="E474" r:id="rId1763" xr:uid="{CFC90A5B-D52A-455B-9755-6ED978CFF1D3}"/>
    <hyperlink ref="E491" r:id="rId1764" xr:uid="{D6883837-6DD5-4F83-B42B-D41CBA513D93}"/>
    <hyperlink ref="E498" r:id="rId1765" xr:uid="{0B821576-C9DD-4B26-A032-B206E93FF219}"/>
    <hyperlink ref="E499" r:id="rId1766" xr:uid="{5FBB0370-42D4-418E-82FA-31EB5F92FED1}"/>
    <hyperlink ref="E501" r:id="rId1767" xr:uid="{7F974EA4-ACCF-401D-B7AA-F5543FAF8BBF}"/>
    <hyperlink ref="E502" r:id="rId1768" xr:uid="{4FEEBC5B-380F-4D1B-A51D-37AE50F7E15F}"/>
    <hyperlink ref="E503" r:id="rId1769" xr:uid="{EE548D46-9236-4930-A3E8-224B37206DF2}"/>
    <hyperlink ref="E504" r:id="rId1770" xr:uid="{F3C5950E-83B3-482D-BDA6-DA23EE3F9558}"/>
    <hyperlink ref="E505" r:id="rId1771" xr:uid="{28F84205-1138-4AA3-8FED-E20254357C40}"/>
    <hyperlink ref="E507" r:id="rId1772" xr:uid="{BDA7CEB8-885C-42CF-8310-306C93DF73CC}"/>
    <hyperlink ref="E522" r:id="rId1773" xr:uid="{1514485D-BAD3-42FC-9D04-354A84949085}"/>
    <hyperlink ref="E523" r:id="rId1774" xr:uid="{6737E4DF-D38F-4032-888C-7AA229D79FDD}"/>
    <hyperlink ref="E526" r:id="rId1775" xr:uid="{395F0471-61D0-4E29-8BBC-70CAD5C635A7}"/>
    <hyperlink ref="E527" r:id="rId1776" xr:uid="{BFD60CF8-71F3-401C-8450-377E03BA00DA}"/>
    <hyperlink ref="E528" r:id="rId1777" xr:uid="{1D26292A-BDF2-4666-A461-47F81D654C77}"/>
    <hyperlink ref="E550" r:id="rId1778" xr:uid="{44A020A3-C262-40AA-BBCC-BD57DE4C4D01}"/>
    <hyperlink ref="E555" r:id="rId1779" xr:uid="{D0BC871D-4D52-4D53-97B3-9F1D08E7A874}"/>
    <hyperlink ref="E556" r:id="rId1780" xr:uid="{483764FD-CFF7-4A42-8BDE-3264D0372CE6}"/>
    <hyperlink ref="E557" r:id="rId1781" xr:uid="{DEA171FB-CDEC-470A-9A90-1031B51F1C11}"/>
    <hyperlink ref="E558" r:id="rId1782" xr:uid="{70916969-C9EB-48AB-993F-DB3E37337697}"/>
    <hyperlink ref="E560" r:id="rId1783" xr:uid="{902FB7B8-75E7-4199-A483-F5F89D3DC6AB}"/>
    <hyperlink ref="E564" r:id="rId1784" xr:uid="{C024B59C-87CF-42C2-9682-183FE8B84D0C}"/>
    <hyperlink ref="E565" r:id="rId1785" xr:uid="{263DFB2A-287C-4AF6-9011-CEBF04896837}"/>
    <hyperlink ref="E566" r:id="rId1786" xr:uid="{FFA0CE6A-263C-41A1-A441-1772854DF1CB}"/>
    <hyperlink ref="E567" r:id="rId1787" xr:uid="{0543909F-E3C2-412A-8A98-04B81F0FBF2D}"/>
    <hyperlink ref="E568" r:id="rId1788" xr:uid="{8E975469-67AB-4B33-88D3-16268A35D132}"/>
    <hyperlink ref="E569" r:id="rId1789" xr:uid="{95356BFF-D62F-4DBE-ABD2-361313C65D77}"/>
    <hyperlink ref="E575" r:id="rId1790" xr:uid="{98AF3527-FA45-4CEA-BD09-A2A20B6922A8}"/>
    <hyperlink ref="E602" r:id="rId1791" xr:uid="{5E121110-436A-40D3-9558-644D8298A415}"/>
    <hyperlink ref="E618" r:id="rId1792" xr:uid="{2E350F91-7911-4337-8F7A-42EA6DDA14BC}"/>
    <hyperlink ref="E940" r:id="rId1793" xr:uid="{4BB59BDF-B250-4298-BF3D-A563BD2C59FF}"/>
    <hyperlink ref="E935" r:id="rId1794" xr:uid="{10112E03-1BFC-4E05-A8A6-6CD06FC7DC6F}"/>
    <hyperlink ref="E934" r:id="rId1795" xr:uid="{09C69EE6-D106-4937-ADC8-EC89EEF64E94}"/>
    <hyperlink ref="F63" r:id="rId1796" xr:uid="{3A76DC73-F6B1-4C8B-8157-47F682FA1A4A}"/>
    <hyperlink ref="F67" r:id="rId1797" xr:uid="{4FC0DB99-7E44-4784-87A7-658FE9AE1DA2}"/>
    <hyperlink ref="F71:F86" r:id="rId1798" display="http://bugatti.nvfast.org/LiveStream/CCTV???-Playlist.m3u8" xr:uid="{F03BEE7F-D7F1-42CB-8461-D8A9E3089C20}"/>
    <hyperlink ref="F88" r:id="rId1799" xr:uid="{B5D8B611-8C65-452B-B14A-2F0F6759E6C4}"/>
    <hyperlink ref="F89:F90" r:id="rId1800" display="http://bugatti.nvfast.org/LiveStream/CCTV???-Playlist.m3u8" xr:uid="{32D17639-AAB0-4463-8404-F34CC49D7A6C}"/>
    <hyperlink ref="F106:F109" r:id="rId1801" display="http://bugatti.nvfast.org/LiveStream/CCTV???-Playlist.m3u8" xr:uid="{CCAA5340-ECDC-4A6D-8DFB-A3BB8BB8711B}"/>
    <hyperlink ref="F112" r:id="rId1802" xr:uid="{203E0ADB-AE3C-4792-A95C-3A14BD75189C}"/>
    <hyperlink ref="F114:F132" r:id="rId1803" display="http://bugatti.nvfast.org/LiveStream/CCTV???-Playlist.m3u8" xr:uid="{317EF55F-0E51-4A68-A0D9-CC4F1BDFF942}"/>
    <hyperlink ref="F135" r:id="rId1804" xr:uid="{CB60D4F7-E80C-4226-AA08-550E0743C1E4}"/>
    <hyperlink ref="F148" r:id="rId1805" xr:uid="{FA2F676E-77FB-4AE8-B461-0A9F6B6531AE}"/>
    <hyperlink ref="F157" r:id="rId1806" xr:uid="{0BA06474-1C45-4143-ACC9-3347EFB1602F}"/>
    <hyperlink ref="F161:F162" r:id="rId1807" display="http://bugatti.nvfast.org/LiveStream/CCTV???-Playlist.m3u8" xr:uid="{B93AD3A5-DD8B-4145-B8FA-0670606944A8}"/>
    <hyperlink ref="F164:F165" r:id="rId1808" display="http://bugatti.nvfast.org/LiveStream/CCTV???-Playlist.m3u8" xr:uid="{AE182BA1-452A-469B-8D24-FD4310191269}"/>
    <hyperlink ref="F167:F169" r:id="rId1809" display="http://bugatti.nvfast.org/LiveStream/CCTV???-Playlist.m3u8" xr:uid="{63F3E0D2-2781-4D2B-BCC9-7CA540590E43}"/>
    <hyperlink ref="F172:F174" r:id="rId1810" display="http://bugatti.nvfast.org/LiveStream/CCTV???-Playlist.m3u8" xr:uid="{C81AAA86-3D41-4BED-845E-2E687BED3FAB}"/>
    <hyperlink ref="F177:F184" r:id="rId1811" display="http://bugatti.nvfast.org/LiveStream/CCTV???-Playlist.m3u8" xr:uid="{2EF830D4-AD20-48D9-A8E1-CE026207DCDD}"/>
    <hyperlink ref="F186" r:id="rId1812" xr:uid="{8694415E-030C-4C95-AE73-E4C77F8C990F}"/>
    <hyperlink ref="F188" r:id="rId1813" xr:uid="{EABFCF5D-F67E-48F5-B4F1-B22CC72F9ABC}"/>
    <hyperlink ref="F190" r:id="rId1814" xr:uid="{5DD781D9-8494-4FC0-962E-946A3E7089D7}"/>
    <hyperlink ref="F192" r:id="rId1815" xr:uid="{33813667-5F7B-4BC6-9762-C79FCCE0723C}"/>
    <hyperlink ref="F194:F195" r:id="rId1816" display="http://bugatti.nvfast.org/LiveStream/CCTV???-Playlist.m3u8" xr:uid="{9C3AC4D7-DAC2-437F-BBA3-2321BF1DD2A0}"/>
    <hyperlink ref="F197:F198" r:id="rId1817" display="http://bugatti.nvfast.org/LiveStream/CCTV???-Playlist.m3u8" xr:uid="{B44177F0-011C-4662-AFA4-D7AD9F7F80E0}"/>
    <hyperlink ref="F213" r:id="rId1818" xr:uid="{5C467991-7523-49CE-9F3E-56F7518D423C}"/>
    <hyperlink ref="F215:F216" r:id="rId1819" display="http://bugatti.nvfast.org/LiveStream/CCTV???-Playlist.m3u8" xr:uid="{D15F0C89-37B6-4ABC-B3D4-A1C7D5302C36}"/>
    <hyperlink ref="F218:F219" r:id="rId1820" display="http://bugatti.nvfast.org/LiveStream/CCTV???-Playlist.m3u8" xr:uid="{A7C14A9F-A4E4-47B7-A201-B683B5198BA7}"/>
    <hyperlink ref="F221" r:id="rId1821" xr:uid="{62A22096-1B0B-42BB-9952-7BACA8A98C70}"/>
    <hyperlink ref="F223" r:id="rId1822" xr:uid="{7943AA3C-E112-452C-A182-5813773A2DA6}"/>
    <hyperlink ref="F226" r:id="rId1823" xr:uid="{2895BDD6-AB7A-4A5E-A3AF-6C48A456C12F}"/>
    <hyperlink ref="F231" r:id="rId1824" xr:uid="{F1551996-801D-48C8-99A2-2B6091387699}"/>
    <hyperlink ref="F235" r:id="rId1825" xr:uid="{38391076-B4D5-4D2A-BDA6-466037116C6C}"/>
    <hyperlink ref="F238" r:id="rId1826" xr:uid="{4A19AE85-2FEB-4430-8A3A-D4A78F930E86}"/>
    <hyperlink ref="F244" r:id="rId1827" xr:uid="{2A7CAE6A-62EC-485B-ACA2-E5C5FFEFFC20}"/>
    <hyperlink ref="F246:F248" r:id="rId1828" display="http://bugatti.nvfast.org/LiveStream/CCTV???-Playlist.m3u8" xr:uid="{40DEF03C-ED25-4A5A-9164-8F83E7AA5DDC}"/>
    <hyperlink ref="F250:F253" r:id="rId1829" display="http://bugatti.nvfast.org/LiveStream/CCTV???-Playlist.m3u8" xr:uid="{41F16762-B0FF-4383-9061-C49BA0BA7AED}"/>
    <hyperlink ref="F262:F265" r:id="rId1830" display="http://bugatti.nvfast.org/LiveStream/CCTV???-Playlist.m3u8" xr:uid="{046E9347-AB51-49E6-A7D0-BB5C01CDA2F8}"/>
    <hyperlink ref="F267" r:id="rId1831" xr:uid="{C2903A65-DF0C-4C5E-B8E2-4FE2B9431D56}"/>
    <hyperlink ref="F270" r:id="rId1832" xr:uid="{323C0038-F638-4BFA-989D-55572B0D61E2}"/>
    <hyperlink ref="F275:F279" r:id="rId1833" display="http://bugatti.nvfast.org/LiveStream/CCTV???-Playlist.m3u8" xr:uid="{FBDCE6FD-F672-4FEC-9D51-8BCEA9295E4C}"/>
    <hyperlink ref="F282:F286" r:id="rId1834" display="http://bugatti.nvfast.org/LiveStream/CCTV???-Playlist.m3u8" xr:uid="{B67FDD42-9148-4FB4-9786-B2F84510D50F}"/>
    <hyperlink ref="F288:F294" r:id="rId1835" display="http://bugatti.nvfast.org/LiveStream/CCTV???-Playlist.m3u8" xr:uid="{628ED687-E702-4ECE-9FF3-4FC92AD65D2C}"/>
    <hyperlink ref="F300:F301" r:id="rId1836" display="http://bugatti.nvfast.org/LiveStream/CCTV???-Playlist.m3u8" xr:uid="{9D874809-D0ED-46FC-A78F-996BC7766521}"/>
    <hyperlink ref="F303:F304" r:id="rId1837" display="http://bugatti.nvfast.org/LiveStream/CCTV???-Playlist.m3u8" xr:uid="{27BA4A78-857E-4BC2-A779-ABB21824EC10}"/>
    <hyperlink ref="F307:F309" r:id="rId1838" display="http://bugatti.nvfast.org/LiveStream/CCTV???-Playlist.m3u8" xr:uid="{29A6709D-AEF0-465C-824D-962DD311C511}"/>
    <hyperlink ref="F312" r:id="rId1839" xr:uid="{BCD922A1-C696-4B3C-BA78-F4775CF96F50}"/>
    <hyperlink ref="F318:F325" r:id="rId1840" display="http://bugatti.nvfast.org/LiveStream/CCTV???-Playlist.m3u8" xr:uid="{84FF1B30-6AEA-41D5-817F-65185113798F}"/>
    <hyperlink ref="F328" r:id="rId1841" xr:uid="{73883E47-EBCC-49B2-B694-16FBCAD1AA17}"/>
    <hyperlink ref="F335" r:id="rId1842" xr:uid="{8A74B40A-D218-4445-80E9-7CCC041F6B15}"/>
    <hyperlink ref="F337" r:id="rId1843" xr:uid="{3916A982-08D6-4BFD-B170-F965A1A4ABCA}"/>
    <hyperlink ref="F339:F341" r:id="rId1844" display="http://bugatti.nvfast.org/LiveStream/CCTV???-Playlist.m3u8" xr:uid="{F87907B4-D7EA-4C51-9571-D8701719C8CB}"/>
    <hyperlink ref="F345" r:id="rId1845" xr:uid="{712183CC-61DC-493F-8CAD-8FD29A10C96C}"/>
    <hyperlink ref="F350:F352" r:id="rId1846" display="http://bugatti.nvfast.org/LiveStream/CCTV???-Playlist.m3u8" xr:uid="{537F14CB-2922-4832-98C3-34524B14B62C}"/>
    <hyperlink ref="F359" r:id="rId1847" xr:uid="{9DF2D3F1-B189-4F2B-96D1-F37F7B274DD8}"/>
    <hyperlink ref="F363" r:id="rId1848" xr:uid="{F2985107-76F0-47FF-8D52-CFDEA55F5D92}"/>
    <hyperlink ref="F365" r:id="rId1849" xr:uid="{ADC3883A-0E8B-45B2-958A-74B56CC8E386}"/>
    <hyperlink ref="F369" r:id="rId1850" xr:uid="{C2DF8B73-0369-429B-A3F4-FBFA8DBDCDF4}"/>
    <hyperlink ref="F373" r:id="rId1851" xr:uid="{C05E6DD8-B9B7-4F68-8385-643939904629}"/>
    <hyperlink ref="F376:F378" r:id="rId1852" display="http://bugatti.nvfast.org/LiveStream/CCTV???-Playlist.m3u8" xr:uid="{98E2528E-91BB-43F5-8DFB-E83FDFDFBFC5}"/>
    <hyperlink ref="F381" r:id="rId1853" xr:uid="{FBBA6732-2A01-4EF2-9783-925A7ED22ECD}"/>
    <hyperlink ref="F383:F384" r:id="rId1854" display="http://bugatti.nvfast.org/LiveStream/CCTV???-Playlist.m3u8" xr:uid="{FAF5BC3A-17BB-421B-ACC3-074F2CB82801}"/>
    <hyperlink ref="F390:F393" r:id="rId1855" display="http://bugatti.nvfast.org/LiveStream/CCTV???-Playlist.m3u8" xr:uid="{51318658-1B66-42C2-BDDE-1B2BBED53950}"/>
    <hyperlink ref="F395" r:id="rId1856" xr:uid="{5BECD96D-4802-4F92-95E1-1332693CD246}"/>
    <hyperlink ref="F397:F399" r:id="rId1857" display="http://bugatti.nvfast.org/LiveStream/CCTV???-Playlist.m3u8" xr:uid="{EFAD146D-26AA-47E0-BC18-BD1BDE1D6D26}"/>
    <hyperlink ref="F401" r:id="rId1858" xr:uid="{A3A39F60-548F-403E-A7DA-378263B639AD}"/>
    <hyperlink ref="F417" r:id="rId1859" xr:uid="{A0162BB0-7717-4B7E-8821-DAF636FB02AC}"/>
    <hyperlink ref="F420:F421" r:id="rId1860" display="http://bugatti.nvfast.org/LiveStream/CCTV???-Playlist.m3u8" xr:uid="{CBD118BB-503B-493B-82D7-9A23DD01F80B}"/>
    <hyperlink ref="F424" r:id="rId1861" xr:uid="{BDDB1BD0-2C9D-47D3-8917-F1CEFEC73192}"/>
    <hyperlink ref="F426" r:id="rId1862" xr:uid="{04A37213-79EF-433D-BA2D-E351EC2C3A6E}"/>
    <hyperlink ref="F429" r:id="rId1863" xr:uid="{A9C60146-1E14-4DB1-BC2C-B51EFE7977F9}"/>
    <hyperlink ref="F432" r:id="rId1864" xr:uid="{D2F9DFBB-1017-45C3-A8D3-4D705C521392}"/>
    <hyperlink ref="F436:F437" r:id="rId1865" display="http://bugatti.nvfast.org/LiveStream/CCTV???-Playlist.m3u8" xr:uid="{526E097F-6009-4B0F-B401-85A52DDA1490}"/>
    <hyperlink ref="F441" r:id="rId1866" xr:uid="{5C83EEB6-93CD-4E76-99AB-333C0110D27E}"/>
    <hyperlink ref="F443" r:id="rId1867" xr:uid="{D94BDB4E-B373-4457-9D62-6153FB38CCFA}"/>
    <hyperlink ref="F449:F450" r:id="rId1868" display="http://bugatti.nvfast.org/LiveStream/CCTV???-Playlist.m3u8" xr:uid="{03FE9C21-260C-4170-8854-33872313BC75}"/>
    <hyperlink ref="F453" r:id="rId1869" xr:uid="{E06E5DBC-A468-4591-B052-E16DCDF2CF9A}"/>
    <hyperlink ref="F456" r:id="rId1870" xr:uid="{3FC20D03-8CC7-458B-AC0F-1CBA25A4D927}"/>
    <hyperlink ref="F458" r:id="rId1871" xr:uid="{6661CA5F-9A70-41E1-BD2D-D20755CE4134}"/>
    <hyperlink ref="F464" r:id="rId1872" xr:uid="{F36CD8B2-83A0-475B-8C12-90DDCA33231C}"/>
    <hyperlink ref="F467:F468" r:id="rId1873" display="http://bugatti.nvfast.org/LiveStream/CCTV???-Playlist.m3u8" xr:uid="{C11A1FB6-9AF5-401C-B04D-36A532E569F6}"/>
    <hyperlink ref="F474" r:id="rId1874" xr:uid="{BF4A0ED5-980D-459A-B911-21DD6533577E}"/>
    <hyperlink ref="F480:F481" r:id="rId1875" display="http://bugatti.nvfast.org/LiveStream/CCTV???-Playlist.m3u8" xr:uid="{FB691681-754C-49A2-BE35-534C2BA58058}"/>
    <hyperlink ref="F483" r:id="rId1876" xr:uid="{3CC52215-EAEA-49A1-A3CF-4B3ED471E968}"/>
    <hyperlink ref="F485" r:id="rId1877" xr:uid="{E61AAD8A-91CB-4134-A125-2EC5B71EEC8D}"/>
    <hyperlink ref="F491" r:id="rId1878" xr:uid="{4547D193-4763-4912-9CA5-C6A2C1BC7A22}"/>
    <hyperlink ref="F498:F499" r:id="rId1879" display="http://bugatti.nvfast.org/LiveStream/CCTV???-Playlist.m3u8" xr:uid="{2DE804D6-DBB3-4F62-8CD9-E1D0C69A05BC}"/>
    <hyperlink ref="F513:F514" r:id="rId1880" display="http://bugatti.nvfast.org/LiveStream/CCTV???-Playlist.m3u8" xr:uid="{1A094D06-B226-4659-97FB-DE21C9CE78C1}"/>
    <hyperlink ref="F516:F518" r:id="rId1881" display="http://bugatti.nvfast.org/LiveStream/CCTV???-Playlist.m3u8" xr:uid="{06D9A800-998C-486D-9118-EAEF880AA198}"/>
    <hyperlink ref="F522:F523" r:id="rId1882" display="http://bugatti.nvfast.org/LiveStream/CCTV???-Playlist.m3u8" xr:uid="{E63F4C67-640D-4FC5-9637-2A63A7AA8528}"/>
    <hyperlink ref="F526:F527" r:id="rId1883" display="http://bugatti.nvfast.org/LiveStream/CCTV???-Playlist.m3u8" xr:uid="{9C549B65-674C-421E-89DC-B6A0301C99D5}"/>
    <hyperlink ref="F533" r:id="rId1884" xr:uid="{A0CC390C-D13E-4DFC-879C-26C66A6DEE19}"/>
    <hyperlink ref="F536" r:id="rId1885" xr:uid="{6998B3BF-B265-4EF6-8B5A-EBCA480795D8}"/>
    <hyperlink ref="F538" r:id="rId1886" xr:uid="{403290AF-A942-4484-9A0E-75DAA0296A82}"/>
    <hyperlink ref="F542:F543" r:id="rId1887" display="http://bugatti.nvfast.org/LiveStream/CCTV???-Playlist.m3u8" xr:uid="{7B006055-27A6-4B02-A3CE-D69E9C99D52E}"/>
    <hyperlink ref="F550" r:id="rId1888" xr:uid="{D03CB53A-835F-4E71-9A14-CEF654B51572}"/>
    <hyperlink ref="F553:F558" r:id="rId1889" display="http://bugatti.nvfast.org/LiveStream/CCTV???-Playlist.m3u8" xr:uid="{810D1FDA-2BB2-4667-8587-AF34530ACB17}"/>
    <hyperlink ref="F560" r:id="rId1890" xr:uid="{F3E4262A-AEBB-4CD0-8A1E-EDD509AD9D88}"/>
    <hyperlink ref="F564:F569" r:id="rId1891" display="http://bugatti.nvfast.org/LiveStream/CCTV???-Playlist.m3u8" xr:uid="{62F0CE40-AC8A-4AF0-9FA8-38C41E6B1524}"/>
    <hyperlink ref="F572" r:id="rId1892" xr:uid="{91C5FC34-8934-4124-8D3E-E924FA16BA9E}"/>
    <hyperlink ref="F574:F575" r:id="rId1893" display="http://bugatti.nvfast.org/LiveStream/CCTV???-Playlist.m3u8" xr:uid="{5F443C83-DAF2-4960-A78F-BE529CECABFC}"/>
    <hyperlink ref="F578" r:id="rId1894" xr:uid="{331FC482-FD33-4CD3-8310-3213CCA44646}"/>
    <hyperlink ref="F581:F582" r:id="rId1895" display="http://bugatti.nvfast.org/LiveStream/CCTV???-Playlist.m3u8" xr:uid="{D2A201D0-797D-43EA-B5A4-312716371967}"/>
    <hyperlink ref="F588" r:id="rId1896" xr:uid="{6E8E6883-9AEC-4372-983A-9882D3D11C8B}"/>
    <hyperlink ref="F590:F591" r:id="rId1897" display="http://bugatti.nvfast.org/LiveStream/CCTV???-Playlist.m3u8" xr:uid="{CF522D72-5E19-4ABE-AEE4-8C65281EC780}"/>
    <hyperlink ref="F594" r:id="rId1898" xr:uid="{CE8866C3-BA81-40C5-B162-E4158538E85C}"/>
    <hyperlink ref="F597:F598" r:id="rId1899" display="http://bugatti.nvfast.org/LiveStream/CCTV???-Playlist.m3u8" xr:uid="{1E47B100-C255-4DCF-BFAC-EFAFEDFB6E1C}"/>
    <hyperlink ref="F602:F608" r:id="rId1900" display="http://bugatti.nvfast.org/LiveStream/CCTV???-Playlist.m3u8" xr:uid="{23357CD0-7805-4D63-AA45-1B759C236517}"/>
    <hyperlink ref="F612" r:id="rId1901" xr:uid="{4BEB1A22-50DF-41F7-9D3C-287CE8443C97}"/>
    <hyperlink ref="F615" r:id="rId1902" xr:uid="{4772E5B7-045C-44F0-9EA6-30F68958067C}"/>
    <hyperlink ref="F617:F618" r:id="rId1903" display="http://bugatti.nvfast.org/LiveStream/CCTV???-Playlist.m3u8" xr:uid="{A1927C75-A4D9-4F78-80FC-517EFE20061C}"/>
    <hyperlink ref="F621:F628" r:id="rId1904" display="http://bugatti.nvfast.org/LiveStream/CCTV???-Playlist.m3u8" xr:uid="{5689ADCB-AC94-4456-889E-74E6D85B5650}"/>
    <hyperlink ref="F631" r:id="rId1905" xr:uid="{A0DB0C3E-EDDE-422E-BFDD-CEF9E59971A5}"/>
    <hyperlink ref="F633:F635" r:id="rId1906" display="http://bugatti.nvfast.org/LiveStream/CCTV???-Playlist.m3u8" xr:uid="{656D375A-32BF-4EB1-89E2-976E53D7471B}"/>
    <hyperlink ref="F638" r:id="rId1907" xr:uid="{D9AB823D-13E9-4413-85C1-1602548CD46D}"/>
    <hyperlink ref="F640:F646" r:id="rId1908" display="http://bugatti.nvfast.org/LiveStream/CCTV???-Playlist.m3u8" xr:uid="{69A971F3-DB31-424A-92A6-A25AA8E1561F}"/>
    <hyperlink ref="F648:F649" r:id="rId1909" display="http://bugatti.nvfast.org/LiveStream/CCTV???-Playlist.m3u8" xr:uid="{11690DB1-229E-437E-9893-6266BC3158F8}"/>
    <hyperlink ref="F652" r:id="rId1910" xr:uid="{8BDC9A92-7CA0-4CF6-B2E2-68ACA6243038}"/>
    <hyperlink ref="F654:F655" r:id="rId1911" display="http://bugatti.nvfast.org/LiveStream/CCTV???-Playlist.m3u8" xr:uid="{3B439B9D-6587-4D87-838A-DC928E68E47C}"/>
    <hyperlink ref="F658:F660" r:id="rId1912" display="http://bugatti.nvfast.org/LiveStream/CCTV???-Playlist.m3u8" xr:uid="{6F5D497D-2D30-4FCD-A2B8-8AEE85D8AC9B}"/>
    <hyperlink ref="F664:F667" r:id="rId1913" display="http://bugatti.nvfast.org/LiveStream/CCTV???-Playlist.m3u8" xr:uid="{3D727D01-49A6-463B-8506-B65E2C9273CA}"/>
    <hyperlink ref="F669" r:id="rId1914" xr:uid="{1DB65DEC-9A6B-4768-965A-36440D3E0CB3}"/>
    <hyperlink ref="F674:F675" r:id="rId1915" display="http://bugatti.nvfast.org/LiveStream/CCTV???-Playlist.m3u8" xr:uid="{23088E1F-D9FD-47A6-95C8-A89124D625C5}"/>
    <hyperlink ref="F677:F678" r:id="rId1916" display="http://bugatti.nvfast.org/LiveStream/CCTV???-Playlist.m3u8" xr:uid="{8A45599F-329B-45D8-BE79-64868C34D524}"/>
    <hyperlink ref="F682" r:id="rId1917" xr:uid="{3B0C69EB-858B-421F-94B9-13CD81C3CE36}"/>
    <hyperlink ref="F684" r:id="rId1918" xr:uid="{EFF2E088-C1C7-4269-972F-6968EDBE3D3A}"/>
    <hyperlink ref="F688:F689" r:id="rId1919" display="http://bugatti.nvfast.org/LiveStream/CCTV???-Playlist.m3u8" xr:uid="{16FC9326-A202-4549-8513-D40BDB9387CE}"/>
    <hyperlink ref="F693" r:id="rId1920" xr:uid="{0B02A638-7426-4138-9B6F-67BD4B2971A2}"/>
    <hyperlink ref="F703" r:id="rId1921" xr:uid="{7B01C088-6329-4061-BA2F-3395D09F4D2D}"/>
    <hyperlink ref="F710:F711" r:id="rId1922" display="http://bugatti.nvfast.org/LiveStream/CCTV???-Playlist.m3u8" xr:uid="{DB56B26F-80CD-4533-BA19-09BBF1DA6A8A}"/>
    <hyperlink ref="F713:F714" r:id="rId1923" display="http://bugatti.nvfast.org/LiveStream/CCTV???-Playlist.m3u8" xr:uid="{7F62EC5E-F1AC-4C81-BFB9-AD26AA666C8B}"/>
    <hyperlink ref="F718" r:id="rId1924" xr:uid="{297C9F14-7DA2-4460-A1B2-DB200A52677F}"/>
    <hyperlink ref="F723" r:id="rId1925" xr:uid="{050DDFFB-B50E-4554-959B-BA32955907E6}"/>
    <hyperlink ref="F725" r:id="rId1926" xr:uid="{FF3A6640-44AC-46A1-A0F4-28FAF54A45EA}"/>
    <hyperlink ref="F729" r:id="rId1927" xr:uid="{BB1FC581-5679-47DD-8AEC-792F96B84B76}"/>
    <hyperlink ref="F736:F738" r:id="rId1928" display="http://bugatti.nvfast.org/LiveStream/CCTV???-Playlist.m3u8" xr:uid="{608C749A-8D69-4448-8EE9-38E6D65801B0}"/>
    <hyperlink ref="F746" r:id="rId1929" xr:uid="{6FCD9B2A-A273-44F6-AAFE-A2D6FFFA72F2}"/>
    <hyperlink ref="F754:F757" r:id="rId1930" display="http://bugatti.nvfast.org/LiveStream/CCTV???-Playlist.m3u8" xr:uid="{48D9CC4A-7BA7-42EA-B1DE-F8D9CC43A59A}"/>
    <hyperlink ref="F759" r:id="rId1931" xr:uid="{24AA6486-59DB-43EE-931C-3FA2CD45FB0D}"/>
    <hyperlink ref="F766:F769" r:id="rId1932" display="http://bugatti.nvfast.org/LiveStream/CCTV???-Playlist.m3u8" xr:uid="{A0920582-572C-4596-8A28-5E625FB71184}"/>
    <hyperlink ref="F772" r:id="rId1933" xr:uid="{66CDC744-20D7-4F69-9070-D2637033F6D3}"/>
    <hyperlink ref="F778" r:id="rId1934" xr:uid="{B5096945-532D-4854-AA49-C78A00BB2493}"/>
    <hyperlink ref="F787" r:id="rId1935" xr:uid="{1B2AC640-DB67-47DC-A0A9-C07C65E97395}"/>
    <hyperlink ref="F791" r:id="rId1936" xr:uid="{E1B9053E-699B-4172-9D8C-4D86DD93541C}"/>
    <hyperlink ref="F793:F795" r:id="rId1937" display="http://bugatti.nvfast.org/LiveStream/CCTV???-Playlist.m3u8" xr:uid="{A03C06D8-AD13-4348-A68A-65671CFFCB63}"/>
    <hyperlink ref="F800" r:id="rId1938" xr:uid="{3BE9C9BD-DDA2-46EC-BDC2-F0D7E49B1D0E}"/>
    <hyperlink ref="F801" r:id="rId1939" xr:uid="{9CF179BF-28C0-4FC9-B07F-796B31B07FFF}"/>
    <hyperlink ref="F805:F806" r:id="rId1940" display="http://bugatti.nvfast.org/LiveStream/CCTV???-Playlist.m3u8" xr:uid="{654B20D1-8BF6-4C6C-9AAC-4763CCA881C7}"/>
    <hyperlink ref="F808" r:id="rId1941" xr:uid="{73B63D03-1499-49CC-91A9-FDC8382B5B6D}"/>
    <hyperlink ref="F810" r:id="rId1942" xr:uid="{715D5769-87FB-42FB-825A-25AD57475DE1}"/>
    <hyperlink ref="F814" r:id="rId1943" xr:uid="{C70CB6D0-A4FD-437F-B53E-5C1705968B5E}"/>
    <hyperlink ref="F818" r:id="rId1944" xr:uid="{0AF6C50F-EEE6-4848-89B5-E8AF73E8A687}"/>
    <hyperlink ref="F824:F825" r:id="rId1945" display="http://bugatti.nvfast.org/LiveStream/CCTV???-Playlist.m3u8" xr:uid="{D9C5E4C7-9514-45A3-8883-D02FBEE07BDC}"/>
    <hyperlink ref="F831:F832" r:id="rId1946" display="http://bugatti.nvfast.org/LiveStream/CCTV???-Playlist.m3u8" xr:uid="{2B6893D9-C522-4A08-9718-E18603F3D9CA}"/>
    <hyperlink ref="F834" r:id="rId1947" xr:uid="{399CED08-75B4-4C56-810C-876CF3C4FFA2}"/>
    <hyperlink ref="F837:F838" r:id="rId1948" display="http://bugatti.nvfast.org/LiveStream/CCTV???-Playlist.m3u8" xr:uid="{C22C13E8-0755-49BD-B05E-A221B64D555F}"/>
    <hyperlink ref="F840" r:id="rId1949" xr:uid="{06AC6F56-1E75-48A4-ABCD-1975AF0EB276}"/>
    <hyperlink ref="F845:F846" r:id="rId1950" display="http://bugatti.nvfast.org/LiveStream/CCTV???-Playlist.m3u8" xr:uid="{74E947AF-3FB7-4D7E-AD7A-0E47AAFD8390}"/>
    <hyperlink ref="F848:F850" r:id="rId1951" display="http://bugatti.nvfast.org/LiveStream/CCTV???-Playlist.m3u8" xr:uid="{7EBF647A-49A2-4A13-B3BA-75D35EC4A19F}"/>
    <hyperlink ref="F852" r:id="rId1952" xr:uid="{DF75067D-0CFC-4103-86B8-1E1589BAA9F7}"/>
    <hyperlink ref="F854" r:id="rId1953" xr:uid="{E4BF674C-FFAB-4892-9B57-0542A4B44B8C}"/>
    <hyperlink ref="F859" r:id="rId1954" xr:uid="{28314911-EEFD-4879-A559-1E75A5CEBF5C}"/>
    <hyperlink ref="F863" r:id="rId1955" xr:uid="{81D1F6D3-AB33-475C-8219-FD1FB0DB8BDA}"/>
    <hyperlink ref="F867:F868" r:id="rId1956" display="http://bugatti.nvfast.org/LiveStream/CCTV???-Playlist.m3u8" xr:uid="{6C9F6794-806E-41AF-AA11-1FBD261AC017}"/>
    <hyperlink ref="F877" r:id="rId1957" xr:uid="{84AE8A10-89B8-42D9-AE26-B2C50339585B}"/>
    <hyperlink ref="F883:F888" r:id="rId1958" display="http://bugatti.nvfast.org/LiveStream/CCTV???-Playlist.m3u8" xr:uid="{9079CBE4-F21E-4135-B28D-F6B160231A91}"/>
    <hyperlink ref="F890:F892" r:id="rId1959" display="http://bugatti.nvfast.org/LiveStream/CCTV???-Playlist.m3u8" xr:uid="{B2FC4720-920C-4401-8933-AE18BCD90B19}"/>
    <hyperlink ref="F902" r:id="rId1960" xr:uid="{999E3AF7-9E22-4304-A341-4D74B6895749}"/>
    <hyperlink ref="F904" r:id="rId1961" xr:uid="{5C2F4D1B-3533-4C81-8F40-53E5FA4B39B4}"/>
    <hyperlink ref="F906:F909" r:id="rId1962" display="http://bugatti.nvfast.org/LiveStream/CCTV???-Playlist.m3u8" xr:uid="{1576FAC8-5B91-4DE0-AA19-ED1D22856BAD}"/>
    <hyperlink ref="F912:F914" r:id="rId1963" display="http://bugatti.nvfast.org/LiveStream/CCTV???-Playlist.m3u8" xr:uid="{98256111-2930-4459-8821-1D930980635B}"/>
    <hyperlink ref="F918:F920" r:id="rId1964" display="http://bugatti.nvfast.org/LiveStream/CCTV???-Playlist.m3u8" xr:uid="{11C1D39B-06E6-48D7-B587-180B25CB512E}"/>
    <hyperlink ref="F922:F925" r:id="rId1965" display="http://bugatti.nvfast.org/LiveStream/CCTV???-Playlist.m3u8" xr:uid="{81413555-4082-47BE-839C-008BF39A9FAE}"/>
    <hyperlink ref="F928" r:id="rId1966" xr:uid="{11A5AFE5-568A-4898-B625-80DFDF211C43}"/>
    <hyperlink ref="F931" r:id="rId1967" xr:uid="{7AC3729C-2B58-44D8-8A81-5468598749B6}"/>
    <hyperlink ref="F933:F938" r:id="rId1968" display="http://bugatti.nvfast.org/LiveStream/CCTV???-Playlist.m3u8" xr:uid="{F258F4AB-C9C1-4150-B0A8-0DD0E2B642FE}"/>
    <hyperlink ref="F940" r:id="rId1969" xr:uid="{FFB81AA5-89DB-4692-8454-72A05D1F44FE}"/>
    <hyperlink ref="E63" r:id="rId1970" xr:uid="{FD53D91B-C9C2-469D-93FE-81F692B4986D}"/>
    <hyperlink ref="E67" r:id="rId1971" xr:uid="{51C52E39-632C-4D3D-A3DE-2671A40565FF}"/>
    <hyperlink ref="E71" r:id="rId1972" xr:uid="{665C44D9-3E3F-422D-9818-C2BE2BC84681}"/>
    <hyperlink ref="E85" r:id="rId1973" xr:uid="{7F8E4716-9A22-4DED-BF50-C05C4DBC547B}"/>
    <hyperlink ref="E86" r:id="rId1974" xr:uid="{19A08C53-789C-498D-B995-CFE01AB3C365}"/>
    <hyperlink ref="E88" r:id="rId1975" xr:uid="{8EF01E5F-AA64-4687-B99B-F4635D9344C8}"/>
    <hyperlink ref="E238" r:id="rId1976" xr:uid="{8E05634E-CCF6-4AB8-B11F-90854E214A66}"/>
    <hyperlink ref="E270" r:id="rId1977" xr:uid="{F1C95978-4B98-4496-B5F3-01F5CB39992B}"/>
    <hyperlink ref="E378" r:id="rId1978" xr:uid="{67A0A456-67F4-469A-94F9-C4CCA10684D4}"/>
    <hyperlink ref="E729" r:id="rId1979" xr:uid="{369B6B44-8FF2-404C-BF09-3BECECC6BFB9}"/>
    <hyperlink ref="E736" r:id="rId1980" xr:uid="{222D1229-9CE0-4A3B-922D-5AA31726656D}"/>
    <hyperlink ref="E768" r:id="rId1981" xr:uid="{425435D4-D7DE-45B3-AAE2-34872E07CD6B}"/>
    <hyperlink ref="E791" r:id="rId1982" xr:uid="{688AD577-151D-46E9-9A0E-9E3CAD594CF6}"/>
    <hyperlink ref="E801" r:id="rId1983" xr:uid="{69D2E6DB-79C8-4312-82F6-9911CC4A362E}"/>
    <hyperlink ref="E866" r:id="rId1984" xr:uid="{73CFD075-E521-4C04-BCA7-1BBC865F1C47}"/>
    <hyperlink ref="E867" r:id="rId1985" xr:uid="{950888A4-3BA7-48D9-858A-B6EAE4AF7684}"/>
    <hyperlink ref="E868" r:id="rId1986" xr:uid="{A53DD8C4-8E7C-4615-AC14-CC6ABBC0D4FA}"/>
    <hyperlink ref="E883" r:id="rId1987" xr:uid="{79DB77FF-25C1-4F3A-B35E-899D4244CF1F}"/>
    <hyperlink ref="E884" r:id="rId1988" xr:uid="{1622A89C-1E6C-417B-A446-0D216B79E45C}"/>
    <hyperlink ref="E885" r:id="rId1989" xr:uid="{BC95CF92-CECA-49BE-AFEE-60BF21B1D173}"/>
    <hyperlink ref="E886" r:id="rId1990" xr:uid="{4F6B4A00-2CEC-4194-A3DC-90E20DF094A9}"/>
    <hyperlink ref="E887" r:id="rId1991" xr:uid="{E358F1E5-9FDD-44C6-8463-84D053E737D9}"/>
    <hyperlink ref="E892" r:id="rId1992" xr:uid="{5F3BF2B4-A51B-4088-8D42-9D42626C2170}"/>
    <hyperlink ref="E888" r:id="rId1993" xr:uid="{81A23DE1-A3F0-4CE3-B17B-8E2AF35D7F0C}"/>
    <hyperlink ref="E890" r:id="rId1994" xr:uid="{6260187C-87C5-417A-B33C-86C2DA979082}"/>
    <hyperlink ref="E891" r:id="rId1995" xr:uid="{DC5333A6-4438-4478-ACA2-D90B832D4287}"/>
    <hyperlink ref="E895" r:id="rId1996" xr:uid="{3A4D8BD1-D53B-4B86-91FD-DE35C7DD79DD}"/>
    <hyperlink ref="E896" r:id="rId1997" xr:uid="{1E3EE83F-33DE-46CF-8A10-DB00D022F42D}"/>
    <hyperlink ref="E897" r:id="rId1998" xr:uid="{37DC21BB-492E-4659-8565-108FF3AE249C}"/>
    <hyperlink ref="E932" r:id="rId1999" xr:uid="{22317ADF-E077-443B-91EA-FE0BE9DEF50D}"/>
    <hyperlink ref="E933" r:id="rId2000" xr:uid="{BB1A6A1A-C0A1-42F7-AC74-AD1B1486A3F8}"/>
    <hyperlink ref="E936" r:id="rId2001" xr:uid="{973B79F7-22F2-47B5-9F1E-585C1F41F2B2}"/>
    <hyperlink ref="E937" r:id="rId2002" xr:uid="{8FFDE5F1-5BC2-4BA5-99A5-6C76C79D860A}"/>
    <hyperlink ref="E938" r:id="rId2003" xr:uid="{9B46773B-9A7F-4C3C-B5B1-3F562CF75BAC}"/>
    <hyperlink ref="E14" r:id="rId2004" xr:uid="{81E59E90-C5DD-4688-B09C-57CB30C423C9}"/>
    <hyperlink ref="E15" r:id="rId2005" xr:uid="{05F1C3EA-A479-4A9B-93DB-3C53162BC54A}"/>
    <hyperlink ref="E16" r:id="rId2006" xr:uid="{A9938CB6-4712-45A4-8878-D42582DF3E5B}"/>
    <hyperlink ref="E17" r:id="rId2007" xr:uid="{F277594F-2392-4E71-9B67-35A4151459F7}"/>
    <hyperlink ref="E19" r:id="rId2008" xr:uid="{04AFD25E-88BB-45CC-BFFD-DDEAD633A464}"/>
    <hyperlink ref="E20" r:id="rId2009" xr:uid="{72D79FD8-2DFC-4C96-92A0-D5BAD4A7F6A2}"/>
    <hyperlink ref="E26" r:id="rId2010" xr:uid="{C9DC6203-7277-4BD2-A751-57CAEBDF2179}"/>
    <hyperlink ref="E27" r:id="rId2011" xr:uid="{C7466409-D77C-4A27-AE74-B305EEEF5D7B}"/>
    <hyperlink ref="E29" r:id="rId2012" xr:uid="{5F189FBA-0656-49F2-ACB0-0C469919465B}"/>
    <hyperlink ref="E30" r:id="rId2013" xr:uid="{68BF369A-8971-4ACD-A798-FDB1680B3FB6}"/>
    <hyperlink ref="E32" r:id="rId2014" xr:uid="{8F444E18-B215-4AF9-AFE9-7834D95EDB11}"/>
    <hyperlink ref="E33" r:id="rId2015" xr:uid="{C9193776-D021-4625-B057-9DD44B581282}"/>
    <hyperlink ref="E34" r:id="rId2016" xr:uid="{3F65C6AF-5721-4F17-9069-A9C5F5FFD850}"/>
    <hyperlink ref="E36" r:id="rId2017" xr:uid="{E24A96A6-2ADA-4257-92E6-6E3514B2EC69}"/>
    <hyperlink ref="E40" r:id="rId2018" xr:uid="{8F01D18B-DE19-4952-A842-3131075E3BEA}"/>
    <hyperlink ref="E39" r:id="rId2019" xr:uid="{B7B78943-6804-4A4C-B849-A4DB473D2310}"/>
    <hyperlink ref="E42" r:id="rId2020" xr:uid="{861B3AF3-C02B-4E17-9DC9-7C2C562B54E5}"/>
    <hyperlink ref="E44" r:id="rId2021" xr:uid="{9272BFBA-A5EB-414C-88A3-8BC650961848}"/>
    <hyperlink ref="E45" r:id="rId2022" xr:uid="{B35EA024-3141-4D32-B48C-82150887C856}"/>
    <hyperlink ref="E46" r:id="rId2023" xr:uid="{959FBC95-30B0-4AB2-95F5-7BA070574455}"/>
    <hyperlink ref="E47" r:id="rId2024" xr:uid="{CEA7A5BA-2165-4B4A-A7A3-9C579A306496}"/>
    <hyperlink ref="E48" r:id="rId2025" xr:uid="{92906CD2-9F05-4D80-B38E-5FD893D601F5}"/>
    <hyperlink ref="E49" r:id="rId2026" xr:uid="{3192C8C5-85D4-4DBD-A6C7-68CB9F0A1B9A}"/>
    <hyperlink ref="E50" r:id="rId2027" xr:uid="{4B839493-2623-4533-AFD8-E01E5543C599}"/>
    <hyperlink ref="E51" r:id="rId2028" xr:uid="{3CF9061C-23C3-426B-AD1D-157E4ABEAEC5}"/>
    <hyperlink ref="E52" r:id="rId2029" xr:uid="{C22CD43C-983C-4368-B529-31EB2B162F2B}"/>
    <hyperlink ref="E53" r:id="rId2030" xr:uid="{2B0F4E71-2321-44CB-BEF4-8B6DB0114D3A}"/>
    <hyperlink ref="E54" r:id="rId2031" xr:uid="{A62A4BCF-4879-4B5D-87BD-575D7FAC2B7D}"/>
    <hyperlink ref="E55" r:id="rId2032" xr:uid="{5D1E5E2A-B8B9-465E-AE32-53F8DB9AD1EE}"/>
    <hyperlink ref="E56" r:id="rId2033" xr:uid="{05F94757-534D-4A65-BAC7-AB0EE9A29212}"/>
    <hyperlink ref="E57" r:id="rId2034" xr:uid="{E09EB2FD-7AFC-4841-A1E7-DFE0D8EE8A6B}"/>
    <hyperlink ref="E58" r:id="rId2035" xr:uid="{A5DED907-15FA-4090-8BDF-87D47C21F136}"/>
    <hyperlink ref="E59" r:id="rId2036" xr:uid="{7ADF89D5-13BB-42ED-ABEB-A285306E15BE}"/>
    <hyperlink ref="E60" r:id="rId2037" xr:uid="{225D9019-5C8B-43E2-B51C-CD19078ACC5F}"/>
    <hyperlink ref="E61" r:id="rId2038" xr:uid="{6923E41E-F6C1-44D4-B16F-CBED2E287159}"/>
    <hyperlink ref="E72" r:id="rId2039" xr:uid="{0944840C-EE35-4C9B-9E46-B85CD6D6779E}"/>
    <hyperlink ref="E73" r:id="rId2040" xr:uid="{0E688CF8-D8A6-487A-AD99-C29272C0BD29}"/>
    <hyperlink ref="E74" r:id="rId2041" xr:uid="{56DC0E3B-3732-4811-8791-D7D0D6642FE6}"/>
    <hyperlink ref="E75" r:id="rId2042" xr:uid="{CEDBF4FA-1D0D-4E0C-B6BD-725586D6DAF8}"/>
    <hyperlink ref="E76" r:id="rId2043" xr:uid="{1725D98A-0447-42BA-885A-81987E2E38A7}"/>
    <hyperlink ref="E77" r:id="rId2044" xr:uid="{9269465C-FAC9-4978-B72C-77367B5E9C97}"/>
    <hyperlink ref="E78" r:id="rId2045" xr:uid="{FEEFBC86-3837-46B3-91F0-9D307B6B836F}"/>
    <hyperlink ref="E79" r:id="rId2046" xr:uid="{0130A3B9-C28E-4BAA-975F-05FBC52F41F1}"/>
    <hyperlink ref="E80" r:id="rId2047" xr:uid="{66A25726-C911-4B4E-B968-6E8B63354A1D}"/>
    <hyperlink ref="E81" r:id="rId2048" xr:uid="{FC09688D-80CE-403E-9342-D3D0E697D907}"/>
    <hyperlink ref="E82" r:id="rId2049" xr:uid="{95CD7605-0575-42A3-BC77-C2B2DCD664CF}"/>
    <hyperlink ref="E83" r:id="rId2050" xr:uid="{7D11F922-58C7-4EEC-A150-B7EF0CB11560}"/>
    <hyperlink ref="E84" r:id="rId2051" xr:uid="{A04B31E3-7B0E-4E3F-A1A0-7D3C1A64190E}"/>
    <hyperlink ref="E89" r:id="rId2052" xr:uid="{F827CDF2-88DE-40E4-949B-91F79712A6AA}"/>
    <hyperlink ref="E90" r:id="rId2053" xr:uid="{472F8B8F-2E83-4B2B-872F-7044D9F2A140}"/>
    <hyperlink ref="E106" r:id="rId2054" xr:uid="{C37877ED-8F6D-4319-AD60-A61B13E5FE42}"/>
    <hyperlink ref="E107" r:id="rId2055" xr:uid="{316C7219-695E-482B-8522-86FCBDA3EAB9}"/>
    <hyperlink ref="E108" r:id="rId2056" xr:uid="{5BC53897-A15E-4990-84C7-2C47E88A2EA5}"/>
    <hyperlink ref="E109" r:id="rId2057" xr:uid="{FC1CB265-134A-43C1-BE3B-436DBFD056E9}"/>
    <hyperlink ref="E112" r:id="rId2058" xr:uid="{B5E95A59-F6D4-48E0-8DEB-CB8381976549}"/>
    <hyperlink ref="E114" r:id="rId2059" xr:uid="{D490AFFB-F45E-4017-AB32-0048CB5B7535}"/>
    <hyperlink ref="E115" r:id="rId2060" xr:uid="{80329631-AB98-4920-9490-AD33EC77C6E1}"/>
    <hyperlink ref="E116" r:id="rId2061" xr:uid="{2B8F0267-D8BB-4046-89AC-E71B4B174A9E}"/>
    <hyperlink ref="E117" r:id="rId2062" xr:uid="{3E64B9DC-3F5A-40FD-B1D1-D893106A239C}"/>
    <hyperlink ref="E118" r:id="rId2063" xr:uid="{79A03CEF-CACC-43A5-AF2F-7156007DCDD7}"/>
    <hyperlink ref="E119" r:id="rId2064" xr:uid="{620B8C05-CB68-48B1-9357-6C99FB4A64D2}"/>
    <hyperlink ref="E120" r:id="rId2065" xr:uid="{AF50353C-FC2C-4514-9995-170E2DE68783}"/>
    <hyperlink ref="E121" r:id="rId2066" xr:uid="{DA1CAE9A-5F92-4CE5-AC0F-7FD661E85305}"/>
    <hyperlink ref="E122" r:id="rId2067" xr:uid="{A477316E-4796-4498-9C63-7825518D7957}"/>
    <hyperlink ref="E123" r:id="rId2068" xr:uid="{A091A166-39AB-4290-88E0-C31565964489}"/>
    <hyperlink ref="E124" r:id="rId2069" xr:uid="{5FEFF7A7-8DB7-44F1-A845-22AC4F7C8E7F}"/>
    <hyperlink ref="E125" r:id="rId2070" xr:uid="{FD4CE1F3-33A9-4A7A-8F9A-803DA16CE960}"/>
    <hyperlink ref="E126" r:id="rId2071" xr:uid="{F0808645-AA60-48B0-B74C-C4A3C7034B07}"/>
    <hyperlink ref="E127" r:id="rId2072" xr:uid="{B4617BDD-707E-452D-9913-4BAAF66A64F3}"/>
    <hyperlink ref="E128" r:id="rId2073" xr:uid="{64952A64-DF31-480D-904B-AFB4ED223870}"/>
    <hyperlink ref="E129" r:id="rId2074" xr:uid="{E8D699EB-C7C2-41BF-9057-DEF668563468}"/>
    <hyperlink ref="E130" r:id="rId2075" xr:uid="{371F10BA-F430-4B0E-AFF7-CBE8B9BBD361}"/>
    <hyperlink ref="E131" r:id="rId2076" xr:uid="{9002E5C6-E8C1-46AF-B823-14AE071716EE}"/>
    <hyperlink ref="E132" r:id="rId2077" xr:uid="{36D282BC-2129-40CE-A66A-3AC255AC384E}"/>
    <hyperlink ref="E135" r:id="rId2078" xr:uid="{0EC2CF8E-D1FC-4B87-A486-57CAC7BE2764}"/>
    <hyperlink ref="E148" r:id="rId2079" xr:uid="{339CB094-2EBF-48CC-8735-31D5170330D5}"/>
    <hyperlink ref="E157" r:id="rId2080" xr:uid="{7B3AD2A5-4ACA-4C7D-A092-9A87DA4B1443}"/>
    <hyperlink ref="E161" r:id="rId2081" xr:uid="{43AE7E60-C7B9-4DF8-B916-7349FA9871DB}"/>
    <hyperlink ref="E162" r:id="rId2082" xr:uid="{88DD4332-54C9-4B4D-9514-112C251B13C4}"/>
    <hyperlink ref="E164" r:id="rId2083" xr:uid="{7DC7D1EA-69F1-462C-948D-2F5181C9DA99}"/>
    <hyperlink ref="E165" r:id="rId2084" xr:uid="{FEFBA823-DE2B-487E-A037-7AA70540D615}"/>
    <hyperlink ref="E167" r:id="rId2085" xr:uid="{969E21E5-2559-40EB-8A57-4E4852F766AF}"/>
    <hyperlink ref="E168" r:id="rId2086" xr:uid="{5CA4F027-4705-45E1-908B-049C059A8197}"/>
    <hyperlink ref="E169" r:id="rId2087" xr:uid="{C105A367-04EB-4468-8D02-5B8D79B4A3BC}"/>
    <hyperlink ref="E172" r:id="rId2088" xr:uid="{CF78277D-1F30-454E-9658-D508E2275310}"/>
    <hyperlink ref="E173" r:id="rId2089" xr:uid="{337D60B6-F7F5-456B-92D4-EECA9C954BB8}"/>
    <hyperlink ref="E174" r:id="rId2090" xr:uid="{73FD205A-8F04-4C5F-A15B-6B9E5543DC32}"/>
    <hyperlink ref="E177" r:id="rId2091" xr:uid="{AE9857BF-3259-43D8-AF16-C7E9F674656D}"/>
    <hyperlink ref="E178" r:id="rId2092" xr:uid="{50C1CC34-AA78-40CF-9A1D-BB7B49FA83AA}"/>
    <hyperlink ref="E179" r:id="rId2093" xr:uid="{6C5D09BB-74D9-4AEC-935C-CBB1545BEB31}"/>
    <hyperlink ref="E180" r:id="rId2094" xr:uid="{0BE888FC-F101-4137-86B5-F88DDCDBDBC0}"/>
    <hyperlink ref="E181" r:id="rId2095" xr:uid="{FFA1F565-1BA1-4B15-9C72-455ACC1DDA53}"/>
    <hyperlink ref="E182" r:id="rId2096" xr:uid="{77122247-35E3-4E90-B880-197DC0497B95}"/>
    <hyperlink ref="E183" r:id="rId2097" xr:uid="{67A503EC-CDE0-4785-BD66-469DAF72ED04}"/>
    <hyperlink ref="E184" r:id="rId2098" xr:uid="{3A2BAF2C-8CE0-4BDB-9224-6B9C6AA5065A}"/>
    <hyperlink ref="E186" r:id="rId2099" xr:uid="{41D847F4-C106-409C-BEEF-773AD67F58B5}"/>
    <hyperlink ref="E188" r:id="rId2100" xr:uid="{4E67CA7B-C1D0-49D4-9326-AE107977675C}"/>
    <hyperlink ref="E190" r:id="rId2101" xr:uid="{A6F33F9F-DDB3-4F59-A07A-B603DED372E7}"/>
    <hyperlink ref="E192" r:id="rId2102" xr:uid="{56423A5F-353E-4ADC-95E9-E03DDC3A7F85}"/>
    <hyperlink ref="E194" r:id="rId2103" xr:uid="{507785B7-CA87-4622-800E-BBA66CA16ED9}"/>
    <hyperlink ref="E195" r:id="rId2104" xr:uid="{B9A74BA6-20CE-4F85-A7F4-4DC9B8C35E9C}"/>
    <hyperlink ref="E197" r:id="rId2105" xr:uid="{915E22EC-22E0-431C-A1DC-3DBB11373187}"/>
    <hyperlink ref="E198" r:id="rId2106" xr:uid="{BD226585-9613-449A-95D8-99BB8485FEF0}"/>
    <hyperlink ref="E213" r:id="rId2107" xr:uid="{D0CA0EDC-C078-4112-8DC7-9C03F65305D9}"/>
    <hyperlink ref="E215" r:id="rId2108" xr:uid="{C4A1817F-22AF-4ADA-8DFD-ACD7E753AFE9}"/>
    <hyperlink ref="E216" r:id="rId2109" xr:uid="{1D360F84-DD2C-4259-9E0C-2D2263AF3982}"/>
    <hyperlink ref="E218" r:id="rId2110" xr:uid="{963E1BC1-333D-4FA3-8576-32344A837B0A}"/>
    <hyperlink ref="E219" r:id="rId2111" xr:uid="{A4A16C84-6497-4940-83E7-8FCD2BFBA107}"/>
    <hyperlink ref="E221" r:id="rId2112" xr:uid="{15853408-8D9C-4C0B-A5F2-029D51CAFA6E}"/>
    <hyperlink ref="E223" r:id="rId2113" xr:uid="{F7816E1C-CDEB-4F2B-A65C-CF459AD5E469}"/>
    <hyperlink ref="E226" r:id="rId2114" xr:uid="{9F2B5A76-72D3-4AA7-A27F-432DD2467A82}"/>
    <hyperlink ref="E231" r:id="rId2115" xr:uid="{E4A14578-58E7-460D-AC96-0AA1EDF7EBD1}"/>
    <hyperlink ref="E235" r:id="rId2116" xr:uid="{204C2BD8-DEBD-4061-8097-F910BE1829A3}"/>
    <hyperlink ref="E244" r:id="rId2117" xr:uid="{64770C2B-1F92-4A01-B411-46D4EDCB485E}"/>
    <hyperlink ref="E246" r:id="rId2118" xr:uid="{AFDDBB58-36D7-4AA8-92C6-0BE1A4946781}"/>
    <hyperlink ref="E247" r:id="rId2119" xr:uid="{5E889CBE-54C1-4CDF-BC51-8D2560527791}"/>
    <hyperlink ref="E248" r:id="rId2120" xr:uid="{FB5E6A0B-5588-48FE-9B10-401BC2A3BDE8}"/>
    <hyperlink ref="E250" r:id="rId2121" xr:uid="{EB3ACAF5-D279-42F0-8C5C-735EF392102D}"/>
    <hyperlink ref="E251" r:id="rId2122" xr:uid="{27FB98F6-10E6-476C-853E-18150C711C89}"/>
    <hyperlink ref="E252" r:id="rId2123" xr:uid="{1BEB507D-C258-48AD-92B8-02779D2F8849}"/>
    <hyperlink ref="E253" r:id="rId2124" xr:uid="{BB010AAD-F9B6-424D-96AB-F325A91F1D9F}"/>
    <hyperlink ref="E262" r:id="rId2125" xr:uid="{70FC4200-09AE-4C16-8A0F-62D0FC5BC8C4}"/>
    <hyperlink ref="E263" r:id="rId2126" xr:uid="{E40656E0-2DA9-4FD7-9D8B-B0827B5A6C0F}"/>
    <hyperlink ref="E264" r:id="rId2127" xr:uid="{E912D9C5-C91F-4C3E-85CE-471F6D2B5944}"/>
    <hyperlink ref="E265" r:id="rId2128" xr:uid="{507F9E59-4978-47A7-87B6-A062C3044C51}"/>
    <hyperlink ref="E267" r:id="rId2129" xr:uid="{FC734A54-DD77-42D9-8894-4064AFEBCFE5}"/>
    <hyperlink ref="E275" r:id="rId2130" xr:uid="{789AFEB8-ABDF-42BD-9A30-E13E66AA4828}"/>
    <hyperlink ref="E276" r:id="rId2131" xr:uid="{E0F0EEC2-E39C-46A0-B1B1-9E73A89C74AD}"/>
    <hyperlink ref="E277" r:id="rId2132" xr:uid="{EEB11B8E-A2CA-479F-A7AA-0AA575F53A96}"/>
    <hyperlink ref="E279" r:id="rId2133" xr:uid="{57BFF5A1-AD79-46B0-B8A6-7D48C62E32D6}"/>
    <hyperlink ref="E282" r:id="rId2134" xr:uid="{0FDE0D48-DB31-41BD-B5EC-A80C6525916D}"/>
    <hyperlink ref="E283" r:id="rId2135" xr:uid="{629AD2E5-ECA2-41E7-BD21-20803891184D}"/>
    <hyperlink ref="E284" r:id="rId2136" xr:uid="{E179270F-C10E-43D6-9153-5830C3077EB2}"/>
    <hyperlink ref="E285" r:id="rId2137" xr:uid="{C96EA1A6-6641-4304-83BE-038D01C83675}"/>
    <hyperlink ref="E286" r:id="rId2138" xr:uid="{DCEF6E19-E529-4AB8-9FF6-53D2F4E72A36}"/>
    <hyperlink ref="E288" r:id="rId2139" xr:uid="{E89CC718-5497-47B9-BA88-92CF6B65A6A8}"/>
    <hyperlink ref="E289" r:id="rId2140" xr:uid="{DE7B4C19-1265-4654-873F-2C7AD2948A4A}"/>
    <hyperlink ref="E290" r:id="rId2141" xr:uid="{458CA3BA-639A-424C-952D-241A161E8311}"/>
    <hyperlink ref="E291" r:id="rId2142" xr:uid="{1287E6DD-D4A4-46B8-BD4B-9040B6B4AE31}"/>
    <hyperlink ref="E293" r:id="rId2143" xr:uid="{681C548F-2641-4D48-9CBB-B72570CC8A33}"/>
    <hyperlink ref="E294" r:id="rId2144" xr:uid="{57FD1859-6F76-4BF2-9162-BEE4B36D58CB}"/>
    <hyperlink ref="E300" r:id="rId2145" xr:uid="{ED9E6B70-7955-4AD0-B8F1-F98540CDFFA0}"/>
    <hyperlink ref="E301" r:id="rId2146" xr:uid="{B5FC87E2-0E20-40A4-B359-B5937B8C6150}"/>
    <hyperlink ref="E303" r:id="rId2147" xr:uid="{89B806E7-DF14-4AA9-9E0D-5814CB312B55}"/>
    <hyperlink ref="E304" r:id="rId2148" xr:uid="{C04862D9-C9B2-4DB8-95C8-94852789D4AC}"/>
    <hyperlink ref="E307" r:id="rId2149" xr:uid="{9032791D-A4D1-4B59-95B1-D15FB83429E7}"/>
    <hyperlink ref="E308" r:id="rId2150" xr:uid="{52FA29DB-689C-4E09-BAA9-86944247BA30}"/>
    <hyperlink ref="E309" r:id="rId2151" xr:uid="{EDD92773-D32A-4140-8185-CBA669E38D26}"/>
    <hyperlink ref="E312" r:id="rId2152" xr:uid="{27419429-8391-4A32-AB83-95B625EF3289}"/>
    <hyperlink ref="E315" r:id="rId2153" xr:uid="{C8AB9542-DFF8-4DFC-B9E1-47878F82C368}"/>
    <hyperlink ref="E316" r:id="rId2154" xr:uid="{8264FA39-F6E8-4C06-AB5B-34CA9A5B05B9}"/>
    <hyperlink ref="E318" r:id="rId2155" xr:uid="{BAED389B-DBF5-48E4-84E1-95436F42DF2F}"/>
    <hyperlink ref="E319" r:id="rId2156" xr:uid="{B0385E31-C02B-4AD5-848A-C7DC7F715875}"/>
    <hyperlink ref="E320" r:id="rId2157" xr:uid="{E086BD6A-77A3-4A72-831D-B0AA6DC63513}"/>
    <hyperlink ref="E321" r:id="rId2158" xr:uid="{7BDF28FF-856D-444D-8CCD-CB5EF0001FC7}"/>
    <hyperlink ref="E322" r:id="rId2159" xr:uid="{C56F9454-D3E4-4F1E-A571-CCA7BAAA9D63}"/>
    <hyperlink ref="E323" r:id="rId2160" xr:uid="{98092544-4760-4863-9164-29B78CBCD09D}"/>
    <hyperlink ref="E324" r:id="rId2161" xr:uid="{CFDDE79F-C2FE-4C7E-96B5-BB6591679633}"/>
    <hyperlink ref="E325" r:id="rId2162" xr:uid="{F9CF28F5-C303-4526-A2BF-9EE605BDAB27}"/>
    <hyperlink ref="E328" r:id="rId2163" xr:uid="{8613068C-5276-45B3-A21A-041B2053083E}"/>
    <hyperlink ref="E335" r:id="rId2164" xr:uid="{7AF2E960-9CAB-417D-B6B1-73DDFBF98D3F}"/>
    <hyperlink ref="E337" r:id="rId2165" xr:uid="{550F03E8-80C9-42AE-9529-8402B73822CE}"/>
    <hyperlink ref="E339" r:id="rId2166" xr:uid="{91945D94-45B1-4219-BD9B-46F20601DA6B}"/>
    <hyperlink ref="E340" r:id="rId2167" xr:uid="{EAB5F49F-8B17-463A-BB8C-29617300D744}"/>
    <hyperlink ref="E341" r:id="rId2168" xr:uid="{8594C1B4-29EB-445B-B85E-DE02DC8A742F}"/>
    <hyperlink ref="E345" r:id="rId2169" xr:uid="{9C0E72FB-9FFB-4283-B7DE-7CB3F9FACA4E}"/>
    <hyperlink ref="E350" r:id="rId2170" xr:uid="{5D97629C-D1EE-4AE4-AA9E-75369D6866D8}"/>
    <hyperlink ref="E351" r:id="rId2171" xr:uid="{0F1AA2AE-6F9A-47E7-8F68-D7A858808BEF}"/>
    <hyperlink ref="E352" r:id="rId2172" xr:uid="{81D7EF01-31CA-49DD-A8D6-1EBD5DA6DE7F}"/>
    <hyperlink ref="E359" r:id="rId2173" xr:uid="{0FC2700D-701B-4575-B35A-18E95FD60043}"/>
    <hyperlink ref="E363" r:id="rId2174" xr:uid="{BFD44CDF-D79C-46B8-A846-5CCDE7815094}"/>
    <hyperlink ref="E365" r:id="rId2175" xr:uid="{B0C938D2-BE38-4E62-8C4A-FA414FB90449}"/>
    <hyperlink ref="E369" r:id="rId2176" xr:uid="{EED1C125-EE37-4110-B7E3-EF336E98DED7}"/>
    <hyperlink ref="E373" r:id="rId2177" xr:uid="{41EA7A65-35AE-4AA0-BEA6-C1B591803640}"/>
    <hyperlink ref="E376" r:id="rId2178" xr:uid="{0E648275-8D57-43BF-9041-238A3DF3BCB5}"/>
    <hyperlink ref="E377" r:id="rId2179" xr:uid="{0677C937-5DF5-4A7F-A41A-0A7D64E8C6E1}"/>
    <hyperlink ref="E381" r:id="rId2180" xr:uid="{C717F90D-5375-4E3B-92A8-7F242B37EC4A}"/>
    <hyperlink ref="E383" r:id="rId2181" xr:uid="{B2117C66-0092-496F-A5C8-5A0A7249D8E3}"/>
    <hyperlink ref="E384" r:id="rId2182" xr:uid="{5EAAF158-24A8-40F0-A5B1-CF1CB6046B7F}"/>
    <hyperlink ref="E390" r:id="rId2183" xr:uid="{03F15E4E-B024-4B1C-BA57-02C933550FF8}"/>
    <hyperlink ref="E392" r:id="rId2184" xr:uid="{657C0810-663D-4446-B67C-819B9249F303}"/>
    <hyperlink ref="E393" r:id="rId2185" xr:uid="{52F82499-34D2-4496-8179-45B329982045}"/>
    <hyperlink ref="E395" r:id="rId2186" xr:uid="{524098F2-BF46-41D9-820B-81ED329E4257}"/>
    <hyperlink ref="E397" r:id="rId2187" xr:uid="{4935AA3B-FC0C-42EB-A43D-62F5D5D702E6}"/>
    <hyperlink ref="E398" r:id="rId2188" xr:uid="{7B12FC62-184F-4D99-BC88-8B84609A7973}"/>
    <hyperlink ref="E399" r:id="rId2189" xr:uid="{8AC77FD3-395A-4042-849B-A1B549CEBE8B}"/>
    <hyperlink ref="E401" r:id="rId2190" xr:uid="{D7880385-3D80-45F0-BD56-23DA3532C53E}"/>
    <hyperlink ref="E417" r:id="rId2191" xr:uid="{B8452910-CB2F-44AE-B993-C77980015A2B}"/>
    <hyperlink ref="E420" r:id="rId2192" xr:uid="{1B7916FB-D31D-43CC-99D2-1E3EAE6130B0}"/>
    <hyperlink ref="E421" r:id="rId2193" xr:uid="{DCB46137-A53E-4B7A-9D18-B8EB9A0DB8D5}"/>
    <hyperlink ref="E424" r:id="rId2194" xr:uid="{250F7B2B-B219-4EC2-BDEA-FB4A91BBCF2C}"/>
    <hyperlink ref="E426" r:id="rId2195" xr:uid="{24A10307-3AA6-4B18-B3A8-7C7F574AB25B}"/>
    <hyperlink ref="E429" r:id="rId2196" xr:uid="{99140401-3A32-4E63-ADE9-939237FB1165}"/>
    <hyperlink ref="E432" r:id="rId2197" xr:uid="{69AD2652-8793-403F-B476-746510A3AD25}"/>
    <hyperlink ref="E436" r:id="rId2198" xr:uid="{419D0338-ACFC-45E1-BAFB-28A1E0675BAB}"/>
    <hyperlink ref="E437" r:id="rId2199" xr:uid="{1DF76C38-47D4-4C03-859B-FC095D4F5CE3}"/>
    <hyperlink ref="E441" r:id="rId2200" xr:uid="{84CED524-2983-43E8-8F41-32A6989CD46A}"/>
    <hyperlink ref="E442" r:id="rId2201" xr:uid="{636881B5-53C0-434D-ACD3-E0601E5DBBD5}"/>
    <hyperlink ref="E443" r:id="rId2202" xr:uid="{BD487E01-1AC6-44ED-9957-DB9F03CC3ECB}"/>
    <hyperlink ref="E467" r:id="rId2203" xr:uid="{7FA30E12-9848-4DF4-BFFE-B254620E0D7F}"/>
    <hyperlink ref="E468" r:id="rId2204" xr:uid="{FB0108A7-0371-4792-A684-9FC686C7E575}"/>
    <hyperlink ref="E480" r:id="rId2205" xr:uid="{CDF2BAF0-0A87-4793-913C-876C14602DBB}"/>
    <hyperlink ref="E481" r:id="rId2206" xr:uid="{3F564FD8-1E7F-4E34-A989-D73892702F2B}"/>
    <hyperlink ref="E483" r:id="rId2207" xr:uid="{0D5410C5-EBD9-49AC-AB6E-344459F84A6E}"/>
    <hyperlink ref="E485" r:id="rId2208" xr:uid="{D0A4EA31-6845-46D3-AD72-1FC1C2802506}"/>
    <hyperlink ref="E513" r:id="rId2209" xr:uid="{8636E68B-011B-4E30-A5CA-733FD54D859E}"/>
    <hyperlink ref="E514" r:id="rId2210" xr:uid="{3329307C-643C-464B-AEFC-4E016E11295E}"/>
    <hyperlink ref="E516" r:id="rId2211" xr:uid="{131B53D4-971F-4F0B-BCD5-DFCDD53DEFE1}"/>
    <hyperlink ref="E517" r:id="rId2212" xr:uid="{C549997D-F980-4DEF-8BFB-15A628B5910E}"/>
    <hyperlink ref="E518" r:id="rId2213" xr:uid="{3513C682-A5CA-49B2-B487-DA6501251CF5}"/>
    <hyperlink ref="E533" r:id="rId2214" xr:uid="{D100EB37-575F-410B-BF14-DC6A34461912}"/>
    <hyperlink ref="E536" r:id="rId2215" xr:uid="{0FEEA783-9163-433D-8C12-9B37BB0FC1C7}"/>
    <hyperlink ref="E538" r:id="rId2216" xr:uid="{9E5363E8-1681-4113-8A9D-C7BE48E73FEA}"/>
    <hyperlink ref="E542" r:id="rId2217" xr:uid="{92E41526-7392-4D81-8C42-1C190CFE95CC}"/>
    <hyperlink ref="E543" r:id="rId2218" xr:uid="{E8D258F6-778F-4D1A-AA84-B3FA9BDD9016}"/>
    <hyperlink ref="E553" r:id="rId2219" xr:uid="{8189084B-E517-4F99-B3CC-88F4100D555C}"/>
    <hyperlink ref="E572" r:id="rId2220" xr:uid="{59EF20BB-B41B-4498-8EEE-915F5C49372C}"/>
    <hyperlink ref="E574" r:id="rId2221" xr:uid="{3C8379BD-DA3B-4DF3-BD5E-2D768A894B78}"/>
    <hyperlink ref="E578" r:id="rId2222" xr:uid="{CB3C34FD-1427-4E19-9573-922533F5DD44}"/>
    <hyperlink ref="E581" r:id="rId2223" xr:uid="{CF1EBBE6-66D1-49BD-A47E-769756A819C2}"/>
    <hyperlink ref="E582" r:id="rId2224" xr:uid="{3B9AE2D1-09AC-4AC7-B47F-704A1A362CF0}"/>
    <hyperlink ref="E588" r:id="rId2225" xr:uid="{B1A01C1E-D388-4079-A873-E8CE93252C2C}"/>
    <hyperlink ref="E590" r:id="rId2226" xr:uid="{040E9EDC-9890-4279-BA6A-41B88696E50C}"/>
    <hyperlink ref="E591" r:id="rId2227" xr:uid="{84549278-207A-409A-9A38-43C9E456EB62}"/>
    <hyperlink ref="E592" r:id="rId2228" xr:uid="{93F9D7A8-3B9C-4386-A6A2-61F66A17F866}"/>
    <hyperlink ref="E594" r:id="rId2229" xr:uid="{0A60D90F-EC94-4EEF-9AEA-4189D6605D69}"/>
    <hyperlink ref="E597" r:id="rId2230" xr:uid="{0A75EE6F-59CA-4ED0-896C-42279F082D7F}"/>
    <hyperlink ref="E598" r:id="rId2231" xr:uid="{5DCA09C1-24D4-41E6-8842-907BB134D626}"/>
    <hyperlink ref="E603" r:id="rId2232" xr:uid="{D6E22897-20B1-48D4-B327-7B9B5979DDB1}"/>
    <hyperlink ref="E604" r:id="rId2233" xr:uid="{D1E4C6ED-3DD1-4E7C-9FE1-83CD4056492A}"/>
    <hyperlink ref="E605" r:id="rId2234" xr:uid="{398E2D4E-81F7-4EB6-BAB1-D7DAEFCF9CB2}"/>
    <hyperlink ref="E606" r:id="rId2235" xr:uid="{40DCB66B-18A6-4B0A-ACC7-BFC2DB89979C}"/>
    <hyperlink ref="E607" r:id="rId2236" xr:uid="{E1AC4AB8-53E7-4FCF-82C0-2C4DB4565BE7}"/>
    <hyperlink ref="E608" r:id="rId2237" xr:uid="{FB9314F8-AA73-4C10-83F5-7C905D46B802}"/>
    <hyperlink ref="E612" r:id="rId2238" xr:uid="{F0716080-6100-42F9-8185-B6684574FBA2}"/>
    <hyperlink ref="E615" r:id="rId2239" xr:uid="{D3B950F5-CAC1-41A9-853C-B126F34F4DC3}"/>
    <hyperlink ref="E617" r:id="rId2240" xr:uid="{C30D6EBF-020B-47CC-BBE2-FC4F963BA482}"/>
    <hyperlink ref="E621" r:id="rId2241" xr:uid="{8DD4A56A-CD00-4677-A2F9-2FF489A4CFDE}"/>
    <hyperlink ref="E622" r:id="rId2242" xr:uid="{0428AB36-2AE9-43EC-A494-748AA62D040D}"/>
    <hyperlink ref="E623" r:id="rId2243" xr:uid="{EF50DF09-A7A8-4926-8347-E332F7269F20}"/>
    <hyperlink ref="E624" r:id="rId2244" xr:uid="{06370CBC-E50C-4A31-A667-585294C0C550}"/>
    <hyperlink ref="E625" r:id="rId2245" xr:uid="{48B27369-033D-4CA0-980D-A6C940E1FE81}"/>
    <hyperlink ref="E626" r:id="rId2246" xr:uid="{ECB55A20-C5C0-4CE2-8935-3EEC94A99285}"/>
    <hyperlink ref="E627" r:id="rId2247" xr:uid="{1E58AA31-A8C9-4A1F-A09B-9E1CC69FB50B}"/>
    <hyperlink ref="E628" r:id="rId2248" xr:uid="{157F3C07-80C4-4954-BD21-548F8DC2A21A}"/>
    <hyperlink ref="E631" r:id="rId2249" xr:uid="{C3AC82D8-0579-4AB2-9EAC-A4FE0823A56D}"/>
    <hyperlink ref="E633" r:id="rId2250" xr:uid="{178382FB-94B8-4976-926F-B99CF701B83E}"/>
    <hyperlink ref="E634" r:id="rId2251" xr:uid="{9F646432-92A2-49BD-997E-96621C585CA0}"/>
    <hyperlink ref="E635" r:id="rId2252" xr:uid="{944D801A-389B-48F0-90AA-2D22DDC7EB92}"/>
    <hyperlink ref="E638" r:id="rId2253" xr:uid="{7E072791-9F54-4D16-956A-EED8518E14DF}"/>
    <hyperlink ref="E640" r:id="rId2254" xr:uid="{7DF2DAF3-B308-46F1-B065-FE5BF9F242E4}"/>
    <hyperlink ref="E641" r:id="rId2255" xr:uid="{7B7BA069-5AE6-428B-9744-D7A0145884C7}"/>
    <hyperlink ref="E642" r:id="rId2256" xr:uid="{2054A473-F82C-4CE2-8A1A-6D0D1800FC34}"/>
    <hyperlink ref="E643" r:id="rId2257" xr:uid="{62402D4A-C020-49AA-B678-8C6D88354F30}"/>
    <hyperlink ref="E644" r:id="rId2258" xr:uid="{22FA80E4-5D03-45BB-9881-1F2D799D5FEB}"/>
    <hyperlink ref="E645" r:id="rId2259" xr:uid="{E952BF7B-C7FC-45BF-9206-D57564E608F8}"/>
    <hyperlink ref="E646" r:id="rId2260" xr:uid="{9186FEF7-D861-4207-ACA1-2A7816E35F2B}"/>
    <hyperlink ref="E648" r:id="rId2261" xr:uid="{8DF1D758-7571-470D-80BC-8E08F4198599}"/>
    <hyperlink ref="E652" r:id="rId2262" xr:uid="{6663AE6C-E14E-41DF-8BCA-5A5E918E3E7B}"/>
    <hyperlink ref="E654" r:id="rId2263" xr:uid="{E99B9676-86EE-4B9E-91C7-0FA9650FF374}"/>
    <hyperlink ref="E655" r:id="rId2264" xr:uid="{3D577356-8C45-4DAF-B67D-C1064FC75FEB}"/>
    <hyperlink ref="E658" r:id="rId2265" xr:uid="{EB32AF21-FC68-488C-A1D1-64B641FA56BC}"/>
    <hyperlink ref="E659" r:id="rId2266" xr:uid="{2B39774A-889A-4903-B024-ED174D97FEA1}"/>
    <hyperlink ref="E660" r:id="rId2267" xr:uid="{5D98F16D-3FAB-48EA-929B-9A0E7CB4C3DB}"/>
    <hyperlink ref="E664" r:id="rId2268" xr:uid="{AB17DFC7-AD76-4D70-802B-897B2296B38D}"/>
    <hyperlink ref="E665" r:id="rId2269" xr:uid="{CB5139BD-FBFA-4F4F-AB2A-9BDC9B59619A}"/>
    <hyperlink ref="E666" r:id="rId2270" xr:uid="{F9B89CD0-10EA-41D9-90CC-689DC2DF774F}"/>
    <hyperlink ref="E667" r:id="rId2271" xr:uid="{5EFE10E3-1476-417E-BA5D-EB348EBAB363}"/>
    <hyperlink ref="E669" r:id="rId2272" xr:uid="{204E28CE-07CA-4363-BFEE-FAFB7540902F}"/>
    <hyperlink ref="E674" r:id="rId2273" xr:uid="{1FFEF014-37B6-49C9-A1DE-E8C94D1D25D8}"/>
    <hyperlink ref="E677" r:id="rId2274" xr:uid="{FD2C6BC7-8F15-4973-BB7C-53D20F457A15}"/>
    <hyperlink ref="E678" r:id="rId2275" xr:uid="{66E71939-85A5-4734-894B-8BACC7CCE6A5}"/>
    <hyperlink ref="E682" r:id="rId2276" xr:uid="{CFE6ADDF-AC7F-45D3-ABD5-F354F07906AD}"/>
    <hyperlink ref="E684" r:id="rId2277" xr:uid="{62BF4255-5DDE-4944-99BA-5AD733DD3B3C}"/>
    <hyperlink ref="E688" r:id="rId2278" xr:uid="{502C6A41-1BA5-4D8A-B73A-DF2C3DF3A57E}"/>
    <hyperlink ref="E689" r:id="rId2279" xr:uid="{2717DD9D-9AC7-4561-9CA7-A4D6AC9933A3}"/>
    <hyperlink ref="E693" r:id="rId2280" xr:uid="{EE64D824-C54B-4C50-8267-1CDB3C7A1599}"/>
    <hyperlink ref="E700" r:id="rId2281" xr:uid="{292F7471-14AA-4582-A0C8-F5F97CF57A39}"/>
    <hyperlink ref="E702" r:id="rId2282" xr:uid="{A298AFD3-748C-49E2-853D-207D72AD290E}"/>
    <hyperlink ref="E703" r:id="rId2283" xr:uid="{07820E7A-56E3-4369-BEA2-10139F4659B8}"/>
    <hyperlink ref="E706" r:id="rId2284" xr:uid="{77491420-F25D-4EE3-8949-3FB7F1ED265D}"/>
    <hyperlink ref="E707" r:id="rId2285" xr:uid="{4BA58E1E-09AD-465E-932E-20FBFE3E64E8}"/>
    <hyperlink ref="E708" r:id="rId2286" xr:uid="{453A6CE5-DE92-4715-928B-F3785D724CCA}"/>
    <hyperlink ref="E709" r:id="rId2287" xr:uid="{4AAEFBA6-F6FF-46E1-AECB-56E47035D594}"/>
    <hyperlink ref="E710" r:id="rId2288" xr:uid="{FA9FFA37-C311-435D-9C9E-0E45B74FB30C}"/>
    <hyperlink ref="E711" r:id="rId2289" xr:uid="{0E380225-AB09-4DA4-865A-071C627644D3}"/>
    <hyperlink ref="E713" r:id="rId2290" xr:uid="{4F6F85B4-1AFD-4800-A535-062CBD5A4002}"/>
    <hyperlink ref="E714" r:id="rId2291" xr:uid="{511C0D53-9EFE-4E88-8C97-7A0FFAD5F15F}"/>
    <hyperlink ref="E718" r:id="rId2292" xr:uid="{86E8DC4F-780A-48F8-9926-36D935D5AEFC}"/>
    <hyperlink ref="E723" r:id="rId2293" xr:uid="{7FA8E898-36FD-411D-BBDD-6FCBE61CA6E5}"/>
    <hyperlink ref="E725" r:id="rId2294" xr:uid="{422C60C6-8DF0-4E94-B320-2F33669A1E26}"/>
    <hyperlink ref="E737" r:id="rId2295" xr:uid="{6CDA26C9-8B0E-407D-988F-A05F5891022F}"/>
    <hyperlink ref="E738" r:id="rId2296" xr:uid="{3807C520-19C8-4D52-99A0-CC7D45258C6B}"/>
    <hyperlink ref="E754" r:id="rId2297" xr:uid="{FAB8171A-5650-418F-8620-836288843E80}"/>
    <hyperlink ref="E755" r:id="rId2298" xr:uid="{4C304519-7806-465A-8A7F-14BDA0CCAC08}"/>
    <hyperlink ref="E756" r:id="rId2299" xr:uid="{1F379A6E-6616-4567-8911-D19981BEE70E}"/>
    <hyperlink ref="E757" r:id="rId2300" xr:uid="{6DF4ABA4-54B1-4F19-8B49-22AB08A874B4}"/>
    <hyperlink ref="E759" r:id="rId2301" xr:uid="{EB73FEB4-EC67-42F4-8EBC-7D572B9D7D68}"/>
    <hyperlink ref="E766" r:id="rId2302" xr:uid="{E19D7D82-6192-4784-B20F-A125F15D56F7}"/>
    <hyperlink ref="E767" r:id="rId2303" xr:uid="{234662C9-6511-4100-AA4B-1EE0DE7C99E6}"/>
    <hyperlink ref="E769" r:id="rId2304" xr:uid="{1615B0E4-0FAC-4DB9-8B0B-AA5EF2DA6D40}"/>
    <hyperlink ref="E772" r:id="rId2305" xr:uid="{5432BFB3-AD93-4A58-BA5C-52C2126E92E2}"/>
    <hyperlink ref="E778" r:id="rId2306" xr:uid="{229FED04-21D9-4D35-817F-F9CDE84F3A95}"/>
    <hyperlink ref="E787" r:id="rId2307" xr:uid="{B9D34872-67A1-4269-816A-B8979715A860}"/>
    <hyperlink ref="E793" r:id="rId2308" xr:uid="{09ECBD91-BFAF-41B2-9A6E-8BAE4B8B48BC}"/>
    <hyperlink ref="E794" r:id="rId2309" xr:uid="{1CF6554B-9A26-477E-BDDA-DB5F724D38C8}"/>
    <hyperlink ref="E795" r:id="rId2310" xr:uid="{51F002DF-02BD-42DD-B41E-E2F9A557660E}"/>
    <hyperlink ref="E800" r:id="rId2311" xr:uid="{98230652-6639-444F-BECA-9616183749D9}"/>
    <hyperlink ref="E805" r:id="rId2312" xr:uid="{4B1EEAB6-C654-475C-91C5-E56078811D6E}"/>
    <hyperlink ref="E806" r:id="rId2313" xr:uid="{F06E2825-E7AE-46A7-B966-DC574581603B}"/>
    <hyperlink ref="E808" r:id="rId2314" xr:uid="{403CA27F-CF1F-4A15-94CE-0D16C975F14C}"/>
    <hyperlink ref="E810" r:id="rId2315" xr:uid="{BE3D5719-B604-414C-9377-CB32D8B9A7FB}"/>
    <hyperlink ref="E814" r:id="rId2316" xr:uid="{55E20201-E811-4C36-85A2-7E32425A3DCB}"/>
    <hyperlink ref="E818" r:id="rId2317" xr:uid="{364B43C1-32C4-4F34-ABCD-E57572E120C3}"/>
    <hyperlink ref="E824" r:id="rId2318" xr:uid="{FF73F96B-2C58-4A51-8FA6-5A3F5B78792B}"/>
    <hyperlink ref="E825" r:id="rId2319" xr:uid="{B62E782B-DE82-457A-A855-C552AADBC47D}"/>
    <hyperlink ref="E831" r:id="rId2320" xr:uid="{33BDEEA1-B3F4-4AB3-9704-B5C5AF0F525E}"/>
    <hyperlink ref="E832" r:id="rId2321" xr:uid="{06E72EEE-085C-4F96-9855-6FA60AF034A6}"/>
    <hyperlink ref="E834" r:id="rId2322" xr:uid="{9813DA88-9191-4E86-A702-01E4003BCBB7}"/>
    <hyperlink ref="E837" r:id="rId2323" xr:uid="{FF7D80F6-3F86-4D85-A075-605655F06502}"/>
    <hyperlink ref="E838" r:id="rId2324" xr:uid="{0BC0A0B3-27E2-4C3E-B5B6-88B3AC8280F3}"/>
    <hyperlink ref="E840" r:id="rId2325" xr:uid="{A4D34AD4-5BF6-476C-9D4B-0F425D7C2F36}"/>
    <hyperlink ref="E845" r:id="rId2326" xr:uid="{0524AF32-12B6-4763-8CF7-8023D8883000}"/>
    <hyperlink ref="E846" r:id="rId2327" xr:uid="{3D42E041-00EA-45D7-9499-7FEC00258E93}"/>
    <hyperlink ref="E848" r:id="rId2328" xr:uid="{74A6E7A7-3A8C-4895-A613-0E931113DC3E}"/>
    <hyperlink ref="E849" r:id="rId2329" xr:uid="{E06F5692-AECB-4901-946F-B9501ABC2FF0}"/>
    <hyperlink ref="E850" r:id="rId2330" xr:uid="{3C54A12F-2DD1-4FF2-B299-1D0829B417B7}"/>
    <hyperlink ref="E852" r:id="rId2331" xr:uid="{254913EB-DF39-4E03-AD48-CE3C6926FEFC}"/>
    <hyperlink ref="E854" r:id="rId2332" xr:uid="{517E51E5-937B-40FF-97B4-27450C7FE123}"/>
    <hyperlink ref="E859" r:id="rId2333" xr:uid="{72DC654F-7E44-4B4F-B3D8-4AFF87076D5B}"/>
    <hyperlink ref="E863" r:id="rId2334" xr:uid="{2E75D72B-B5F8-4B4A-AEF4-5397412FBB11}"/>
    <hyperlink ref="E877" r:id="rId2335" xr:uid="{74E156B5-8B28-42D0-8F85-0995122221C1}"/>
    <hyperlink ref="E898" r:id="rId2336" xr:uid="{6E86CBAE-6383-43D4-9691-DE960312D802}"/>
    <hyperlink ref="E902" r:id="rId2337" xr:uid="{A287412A-7D02-4BC3-B32A-F38362A0603C}"/>
    <hyperlink ref="E904" r:id="rId2338" xr:uid="{EDAE9A14-7373-49E0-AAC9-D345A3D4DAE2}"/>
    <hyperlink ref="E906" r:id="rId2339" xr:uid="{A68D733F-115E-45B0-B86C-4FB3CA9C7AE6}"/>
    <hyperlink ref="E908" r:id="rId2340" xr:uid="{66444332-0F99-4308-BFF4-647290793F17}"/>
    <hyperlink ref="E909" r:id="rId2341" xr:uid="{283F2A13-E32F-4AEF-BDBD-43925A27A53D}"/>
    <hyperlink ref="E913" r:id="rId2342" xr:uid="{A9AA0B3A-B69C-43C8-860E-F51B5152BE58}"/>
    <hyperlink ref="E914" r:id="rId2343" xr:uid="{54B38F6F-1CAF-4367-9557-4F09D7BAEA96}"/>
    <hyperlink ref="E915" r:id="rId2344" xr:uid="{148343A9-330B-4935-B112-FFC9EF94D22B}"/>
    <hyperlink ref="E919" r:id="rId2345" xr:uid="{C6BF271A-BE98-4F8D-804D-4FC25299125C}"/>
    <hyperlink ref="E920" r:id="rId2346" xr:uid="{61769A9E-AFF0-4821-9862-50CC984AD6D4}"/>
    <hyperlink ref="E921" r:id="rId2347" xr:uid="{C7A5D916-09BE-4802-9424-B3A394E2F62A}"/>
    <hyperlink ref="E923" r:id="rId2348" xr:uid="{DCC26E69-5299-4781-BAD2-0D528368F6FA}"/>
    <hyperlink ref="E924" r:id="rId2349" xr:uid="{31943F8F-40CF-4B69-B71D-A875878C08DB}"/>
    <hyperlink ref="E925" r:id="rId2350" xr:uid="{99141496-A690-433A-9982-6148735A45B9}"/>
    <hyperlink ref="E926" r:id="rId2351" xr:uid="{14CA2B2A-CAD2-4555-9820-5BD88BFC3BC8}"/>
    <hyperlink ref="E929" r:id="rId2352" xr:uid="{C9E7B576-A613-43FB-92F0-AB6985C3C2CC}"/>
    <hyperlink ref="F8" r:id="rId2353" xr:uid="{319C4A52-CFEF-4B6B-879B-DE8653C02C57}"/>
    <hyperlink ref="F14" r:id="rId2354" xr:uid="{4DCB6BB5-5B43-4983-BFB1-3D867E014F60}"/>
    <hyperlink ref="F15" r:id="rId2355" xr:uid="{B5DEB004-2387-4CCF-BE70-8D17C9A06E5F}"/>
    <hyperlink ref="F16" r:id="rId2356" xr:uid="{778A0BDD-9F53-4FFB-8B00-F240E16F2D6E}"/>
    <hyperlink ref="F17" r:id="rId2357" xr:uid="{08ED8748-BB25-4218-9BC1-EA341DCFBCE8}"/>
    <hyperlink ref="F19" r:id="rId2358" xr:uid="{92461576-F1F0-4637-9367-BA4E25894B18}"/>
    <hyperlink ref="F20" r:id="rId2359" xr:uid="{65CBFADF-D93C-4859-B71A-5988EC8700D9}"/>
    <hyperlink ref="F22" r:id="rId2360" xr:uid="{9D0EAD6D-7F42-45B7-89DF-B42B9B48C1D4}"/>
    <hyperlink ref="F23" r:id="rId2361" xr:uid="{7D19E7A3-3191-4887-971E-89ED95DD8C0A}"/>
    <hyperlink ref="F24" r:id="rId2362" xr:uid="{8D1382C3-8F6C-43E5-B1B4-2ADD1F20CC6E}"/>
    <hyperlink ref="E8" r:id="rId2363" xr:uid="{762915AF-2E30-495D-A6BD-5E0F2C1A4DD4}"/>
    <hyperlink ref="F562" r:id="rId2364" xr:uid="{AD855F3D-5175-464D-B96B-5621AD61A086}"/>
    <hyperlink ref="E562" r:id="rId2365" xr:uid="{0A397CD1-297B-4E31-9B65-B0B07ADDDCBD}"/>
    <hyperlink ref="G562" r:id="rId2366" xr:uid="{FAF0B449-7DFB-4C94-96EF-FCF8A0194740}"/>
    <hyperlink ref="E2" r:id="rId2367" xr:uid="{3011DA54-D06A-49F7-9916-1702E68522D2}"/>
    <hyperlink ref="F528" r:id="rId2368" xr:uid="{7EF4BDD2-116D-431F-89B2-D4F611F86842}"/>
    <hyperlink ref="E928" r:id="rId2369" xr:uid="{41983ACF-7834-49F4-A42F-105D084C3CA2}"/>
    <hyperlink ref="F929" r:id="rId2370" xr:uid="{867BFF1D-CC43-4A6A-9A82-6482BC34EDB6}"/>
    <hyperlink ref="F108" r:id="rId2371" xr:uid="{B63DB37A-A32B-4271-9922-B3C9102D3EE6}"/>
    <hyperlink ref="F321" r:id="rId2372" xr:uid="{456DDEBE-F1A8-436F-94E4-5119F9510D09}"/>
    <hyperlink ref="F49" r:id="rId2373" xr:uid="{873AD029-EAB1-4691-A1DC-C8A88E723000}"/>
    <hyperlink ref="F216" r:id="rId2374" xr:uid="{BA53D06F-4FFD-4533-9F44-C2AE9E8178F5}"/>
    <hyperlink ref="F303" r:id="rId2375" xr:uid="{8A9C402C-F545-4E22-9007-C4B6DBACB42E}"/>
    <hyperlink ref="F933" r:id="rId2376" xr:uid="{E65D8E59-5272-414E-9587-0741EDCDEA3A}"/>
    <hyperlink ref="F390" r:id="rId2377" xr:uid="{6D7C2E60-B94B-42CF-88D5-9CA457528148}"/>
    <hyperlink ref="E13" r:id="rId2378" xr:uid="{33E1B162-EBA8-446F-9494-8CC9C4C41FEB}"/>
    <hyperlink ref="G13" r:id="rId2379" xr:uid="{2EBCB126-AAFE-4126-A41E-45286133C410}"/>
    <hyperlink ref="F645" r:id="rId2380" xr:uid="{B7AC0DE4-AC23-4A68-A3D8-554B2BC2F803}"/>
    <hyperlink ref="F308" r:id="rId2381" xr:uid="{5CE57506-4721-4E35-A181-496121D9897C}"/>
    <hyperlink ref="G238" r:id="rId2382" xr:uid="{DCB383CB-EB01-4130-A627-0DB395C8C5A6}"/>
    <hyperlink ref="F516" r:id="rId2383" xr:uid="{3CD14538-B64A-4A7B-BD39-A72B1F358BFF}"/>
    <hyperlink ref="G9" r:id="rId2384" xr:uid="{002F7F65-76D1-4BB8-9D95-5031E56AFFFA}"/>
    <hyperlink ref="G937:G938" r:id="rId2385" display="http://bugatti.nvfast.org/Snapshots/50741.jpeg" xr:uid="{8BFC9399-49FB-4DCD-80B2-F1DA81B739C0}"/>
    <hyperlink ref="G937" r:id="rId2386" xr:uid="{826E2133-4023-4A6D-AF72-D7AA952657A3}"/>
    <hyperlink ref="F46" r:id="rId2387" xr:uid="{2E90DAB9-B18B-4206-8898-A5CB2AB241DE}"/>
    <hyperlink ref="F868" r:id="rId2388" xr:uid="{1CD4C630-46F6-4B2F-A4E6-CB3D5A39037A}"/>
    <hyperlink ref="F867" r:id="rId2389" xr:uid="{B6DBAD20-4D8D-4A1A-926E-D726335EE321}"/>
    <hyperlink ref="G867:G868" r:id="rId2390" display="http://bugatti.nvfast.org/Snapshots/5187.jpeg" xr:uid="{3AD4E2D8-DEE3-493F-A2DF-E8ACDABF1D87}"/>
    <hyperlink ref="G867" r:id="rId2391" xr:uid="{0E0FD77F-FF51-460E-A57F-D2D8009473C4}"/>
    <hyperlink ref="G868" r:id="rId2392" xr:uid="{FD3B6BB4-9C25-4478-AD16-2805D9F32AE9}"/>
    <hyperlink ref="F514" r:id="rId2393" xr:uid="{42F7FBEF-0A5D-47C6-8057-09260520A920}"/>
    <hyperlink ref="B618" r:id="rId2394" display="http://10.9.1.32:55003/snapshot/snapshot.jpg" xr:uid="{CA332898-B394-4232-B48C-3CD0F476A2CC}"/>
    <hyperlink ref="G2" r:id="rId2395" xr:uid="{71F0966C-C2DF-45FE-BB33-94599080C6AB}"/>
    <hyperlink ref="F26" r:id="rId2396" xr:uid="{A1CA8123-D34A-406E-9D8D-8F30577EC4D6}"/>
    <hyperlink ref="G26" r:id="rId2397" xr:uid="{52B0DFC0-A4C7-4CCB-9FF5-A503E37C16E3}"/>
    <hyperlink ref="F27" r:id="rId2398" xr:uid="{6596DCDD-4082-4D52-A0FC-D9B317664138}"/>
    <hyperlink ref="F29" r:id="rId2399" xr:uid="{B17644DA-B914-4380-A67B-1CA275E1FBB2}"/>
    <hyperlink ref="F30" r:id="rId2400" xr:uid="{A65BB185-507B-40CD-A54D-0049060B4A31}"/>
    <hyperlink ref="F32" r:id="rId2401" xr:uid="{6CC5DCF1-1663-4ECB-B46A-0E0D4D08A15B}"/>
    <hyperlink ref="F33" r:id="rId2402" xr:uid="{CC1C7856-6715-4626-A9F7-DB3393C93867}"/>
    <hyperlink ref="F34" r:id="rId2403" xr:uid="{C3608635-4F93-4AEE-9C3A-829B5780516F}"/>
    <hyperlink ref="F36" r:id="rId2404" xr:uid="{D589D447-D90B-4268-915F-7F47DAF1EB0F}"/>
    <hyperlink ref="F40" r:id="rId2405" xr:uid="{184D6D52-64FA-4107-8ED7-D9660B6C5D15}"/>
    <hyperlink ref="F42" r:id="rId2406" xr:uid="{FC0CA2EB-3858-4511-900D-16F6D4853C5C}"/>
    <hyperlink ref="F44" r:id="rId2407" xr:uid="{54FAEF15-32B0-4433-898C-01C862264E19}"/>
    <hyperlink ref="F45" r:id="rId2408" xr:uid="{577342F0-E230-4D18-98EB-F0F2D219D6C5}"/>
    <hyperlink ref="F47" r:id="rId2409" xr:uid="{F281B5A6-99E5-4EE9-9F1C-B2070FE7A46C}"/>
    <hyperlink ref="F48" r:id="rId2410" xr:uid="{0ED34710-32C6-4B70-8B84-EB8032742BDA}"/>
    <hyperlink ref="F50" r:id="rId2411" xr:uid="{776DDC3F-3FCE-4DEA-9ECB-A999040AE2CC}"/>
    <hyperlink ref="F51" r:id="rId2412" xr:uid="{36CA8A89-77A9-4325-9E1B-B3ED2DD51409}"/>
    <hyperlink ref="F52" r:id="rId2413" xr:uid="{83547FBE-E5C3-4DF2-AEB1-C81BCC7D38C7}"/>
    <hyperlink ref="F53" r:id="rId2414" xr:uid="{63939845-652F-44ED-BFD1-1ECC1296C7F6}"/>
    <hyperlink ref="F54" r:id="rId2415" xr:uid="{8533E0E4-DAF2-4325-9C2C-EC8670DEEBC9}"/>
    <hyperlink ref="F55" r:id="rId2416" xr:uid="{05E40641-F089-448A-8EF3-3F9A826DBA95}"/>
    <hyperlink ref="F56" r:id="rId2417" xr:uid="{CE632B21-BCB0-48D9-A88B-EADECE101D79}"/>
    <hyperlink ref="F57" r:id="rId2418" xr:uid="{A8C68780-A78F-4AE7-A9A0-6FE2E7904078}"/>
    <hyperlink ref="F58" r:id="rId2419" xr:uid="{416F0CA6-DA7F-4411-B35C-7260798C7319}"/>
    <hyperlink ref="F59" r:id="rId2420" xr:uid="{DF5E29A0-3B90-4AF1-9EAB-2D744AD16641}"/>
    <hyperlink ref="F60" r:id="rId2421" xr:uid="{ABAAB69F-5E04-4BF5-AC06-3283B57F20A8}"/>
    <hyperlink ref="F61" r:id="rId2422" xr:uid="{8526E81A-4B66-48B0-ABCF-F78DE3B0B2E3}"/>
    <hyperlink ref="G71" r:id="rId2423" xr:uid="{69E5E35C-57F2-42A6-B14D-5999D0CE2A4B}"/>
    <hyperlink ref="F71" r:id="rId2424" xr:uid="{7727AE76-862C-416D-A83D-3E5DDEAE1C0D}"/>
    <hyperlink ref="F72" r:id="rId2425" xr:uid="{0EFC47DA-E4D0-4FCE-ADD8-05F20517B54B}"/>
    <hyperlink ref="F73" r:id="rId2426" xr:uid="{6A47F433-B174-4986-824B-7715E244ABE7}"/>
    <hyperlink ref="F74" r:id="rId2427" xr:uid="{39934BA1-4EA7-499D-BA5D-4963176F6E55}"/>
    <hyperlink ref="F75" r:id="rId2428" xr:uid="{A6A2C186-A04F-4B58-9810-29C38C21F80B}"/>
    <hyperlink ref="F76" r:id="rId2429" xr:uid="{98DDDF63-7AC3-4B82-A4EB-0391B1C2653B}"/>
    <hyperlink ref="F77" r:id="rId2430" xr:uid="{3BBCAB0B-31B9-48B6-BD64-A3B54CB8E051}"/>
    <hyperlink ref="F78" r:id="rId2431" xr:uid="{5936A772-5226-4B28-9977-F2B7C4D19B46}"/>
    <hyperlink ref="F79" r:id="rId2432" xr:uid="{45335526-7A87-40B6-B36E-B8E87ECB4B3A}"/>
    <hyperlink ref="F80" r:id="rId2433" xr:uid="{FA4DFD66-C625-450A-B790-98FAA30409F1}"/>
    <hyperlink ref="F81" r:id="rId2434" xr:uid="{52759A2A-AC1B-4059-B11E-F846DF020406}"/>
    <hyperlink ref="F82" r:id="rId2435" xr:uid="{C180F5BE-8623-4B42-8EA5-A50D0C3FFDB2}"/>
    <hyperlink ref="F83" r:id="rId2436" xr:uid="{1610186D-3E42-4952-950F-6291E670F093}"/>
    <hyperlink ref="F84" r:id="rId2437" xr:uid="{7A95488E-26D9-4574-B17F-7005734BEEAE}"/>
    <hyperlink ref="F85" r:id="rId2438" xr:uid="{9361B86D-D45E-469C-9685-DF04EDDE26C5}"/>
    <hyperlink ref="F86" r:id="rId2439" xr:uid="{0285EABA-9ED0-4C1E-80AC-1828091204AA}"/>
    <hyperlink ref="F89" r:id="rId2440" xr:uid="{E6938C7B-B219-44E6-AA6B-C4B59E30B7AA}"/>
    <hyperlink ref="F90" r:id="rId2441" xr:uid="{FBD0EA57-DD30-426B-8546-6A36411BFA8F}"/>
    <hyperlink ref="F106" r:id="rId2442" xr:uid="{189FB1A0-2C36-41E9-94E7-DC5BC7ECEDBC}"/>
    <hyperlink ref="F107" r:id="rId2443" xr:uid="{9E70AB00-88E1-42BA-8398-08B0E8C27786}"/>
    <hyperlink ref="F109" r:id="rId2444" xr:uid="{D84FCDD4-6D83-4DB5-AD37-506DDD0DB8E7}"/>
    <hyperlink ref="F114" r:id="rId2445" xr:uid="{BEF8F137-268C-468F-B045-14936BABF760}"/>
    <hyperlink ref="F115" r:id="rId2446" xr:uid="{FF670DA7-5EB0-46AB-88DD-9FC208781F1C}"/>
    <hyperlink ref="F116" r:id="rId2447" xr:uid="{76720581-32F8-4599-A0EC-927B82F2BA79}"/>
    <hyperlink ref="F117" r:id="rId2448" xr:uid="{03FAFBB3-A669-4C5E-8913-B2BE86BA08B8}"/>
    <hyperlink ref="F118" r:id="rId2449" xr:uid="{BC3F52A9-A241-4771-8439-0E480E144315}"/>
    <hyperlink ref="F119" r:id="rId2450" xr:uid="{14CE68C8-2E4B-4C83-9423-E7AEBE90D2FC}"/>
    <hyperlink ref="F120" r:id="rId2451" xr:uid="{85BB921A-ADF4-4FB6-A65D-F20DA8FAF7B6}"/>
    <hyperlink ref="F121" r:id="rId2452" xr:uid="{C807529B-1820-469A-BD3D-DF050E8F26FD}"/>
    <hyperlink ref="F122" r:id="rId2453" xr:uid="{D07D9B82-0832-4CC2-B84C-FB5F26F1C6BC}"/>
    <hyperlink ref="F123" r:id="rId2454" xr:uid="{71741E8C-97A6-4640-AFD6-39FE53E290DD}"/>
    <hyperlink ref="F124" r:id="rId2455" xr:uid="{6F021A7D-EF4B-48E0-8A16-16D9CB29F093}"/>
    <hyperlink ref="F125" r:id="rId2456" xr:uid="{4B1245E4-D408-4083-81AC-A867D01DBA9B}"/>
    <hyperlink ref="F126" r:id="rId2457" xr:uid="{17B98697-A279-47A2-8B84-0B44E10A6170}"/>
    <hyperlink ref="F127" r:id="rId2458" xr:uid="{BFA19B1D-A619-497E-B232-916103BDD3F4}"/>
    <hyperlink ref="F128" r:id="rId2459" xr:uid="{72723B8E-462E-4609-9B9F-803C5986D57C}"/>
    <hyperlink ref="F129" r:id="rId2460" xr:uid="{1AE08D1F-6432-49AF-BA28-DCD7DEEBD4B6}"/>
    <hyperlink ref="F130" r:id="rId2461" xr:uid="{118EE3F2-F5AC-46F9-85C4-118A91DA25B0}"/>
    <hyperlink ref="F131" r:id="rId2462" xr:uid="{90F1C204-ED88-443B-9556-FA402BC5C11A}"/>
    <hyperlink ref="F132" r:id="rId2463" xr:uid="{C14FB584-ED9B-4E1F-87E2-C7CAE4F78671}"/>
    <hyperlink ref="F161" r:id="rId2464" xr:uid="{7577F80A-F3A0-40CA-A019-42DFCE2D2872}"/>
    <hyperlink ref="F162" r:id="rId2465" xr:uid="{7005BD61-FEB5-4393-8BA9-B702A279C1C2}"/>
    <hyperlink ref="F164" r:id="rId2466" xr:uid="{2EFB302C-FE2D-41A1-BC08-DDDFAC76AB6A}"/>
    <hyperlink ref="F165" r:id="rId2467" xr:uid="{9A352ACB-49A5-4C47-86C1-F810A3C9489A}"/>
    <hyperlink ref="F167" r:id="rId2468" xr:uid="{C4AE8964-8A34-461E-9C23-A934E61AEF10}"/>
    <hyperlink ref="F168" r:id="rId2469" xr:uid="{7530A0CE-658F-43DB-BD11-23724282CDA7}"/>
    <hyperlink ref="F169" r:id="rId2470" xr:uid="{7097AD16-A801-46F4-ABB4-C3FA4414D579}"/>
    <hyperlink ref="F172" r:id="rId2471" xr:uid="{D18A600B-2EBC-4D1E-932F-D577BB3CFF5E}"/>
    <hyperlink ref="F173" r:id="rId2472" xr:uid="{BE23EE5C-F020-4616-BB4E-50A1BED7AC87}"/>
    <hyperlink ref="F174" r:id="rId2473" xr:uid="{9072F9B3-D11D-4B2B-99DD-71AE23E81F04}"/>
    <hyperlink ref="F177" r:id="rId2474" xr:uid="{66850024-943C-483D-9BCD-7CFD92E37DD0}"/>
    <hyperlink ref="F178" r:id="rId2475" xr:uid="{7379526A-D10A-4A00-9C1B-66A4D817AE8B}"/>
    <hyperlink ref="F179" r:id="rId2476" xr:uid="{4B8FE1D1-B685-4514-9F9C-7F5F20AE238E}"/>
    <hyperlink ref="F180" r:id="rId2477" xr:uid="{318705D3-9F22-4E6B-AA7E-E7C5E0A5B820}"/>
    <hyperlink ref="F181" r:id="rId2478" xr:uid="{44C8DA99-69A2-4491-8655-416865D8886C}"/>
    <hyperlink ref="F182" r:id="rId2479" xr:uid="{A5941EC7-5B68-4C02-AFE1-DCF91694900E}"/>
    <hyperlink ref="F183" r:id="rId2480" xr:uid="{BF2DB0F7-4344-470B-8464-66F41FD0D75D}"/>
    <hyperlink ref="F184" r:id="rId2481" xr:uid="{6C7E973B-DA59-489E-B828-97CA0BD53E10}"/>
    <hyperlink ref="F194" r:id="rId2482" xr:uid="{957AAEF0-F78C-4637-BD23-D4CDB678CAD1}"/>
    <hyperlink ref="F195" r:id="rId2483" xr:uid="{AB235E6D-3FB4-4197-B796-EB72A3BE795B}"/>
    <hyperlink ref="F197" r:id="rId2484" xr:uid="{4B286CD5-1ED8-4791-B8FF-D60EE3D69F02}"/>
    <hyperlink ref="F198" r:id="rId2485" xr:uid="{75B2C61F-4299-4CC2-AFAD-07060CEC0C55}"/>
    <hyperlink ref="F215" r:id="rId2486" xr:uid="{3DA9A825-4AA9-46E6-94AC-FB8DD73F9AAB}"/>
    <hyperlink ref="F218" r:id="rId2487" xr:uid="{50610082-BDB3-45C2-9CD8-99A78C716A44}"/>
    <hyperlink ref="F219" r:id="rId2488" xr:uid="{7839EAF6-58AB-43AA-88E8-5E85D7110EFC}"/>
    <hyperlink ref="F246" r:id="rId2489" xr:uid="{689F17CC-041B-418C-9649-91A4C3152FC3}"/>
    <hyperlink ref="F247" r:id="rId2490" xr:uid="{994A2954-80BF-4E92-A92F-62320B6D6407}"/>
    <hyperlink ref="F248" r:id="rId2491" xr:uid="{02813F9B-152E-4D67-AEE1-B25BED2D2255}"/>
    <hyperlink ref="F250" r:id="rId2492" xr:uid="{3DAD184B-089B-483F-834D-F14C79F3E704}"/>
    <hyperlink ref="F251" r:id="rId2493" xr:uid="{FAF70B5C-19B1-4050-BFE1-48252C04F91D}"/>
    <hyperlink ref="F252" r:id="rId2494" xr:uid="{62CE68A5-547C-44DD-BB1F-039245A99D53}"/>
    <hyperlink ref="F253" r:id="rId2495" xr:uid="{63E4F1C9-D317-4EE1-9E49-79E9B5608AAA}"/>
    <hyperlink ref="F262" r:id="rId2496" xr:uid="{E8EC751E-4313-41EA-B61E-E798B14AC1C5}"/>
    <hyperlink ref="F263" r:id="rId2497" xr:uid="{041B69A8-E084-49F5-9C60-E96D193DB057}"/>
    <hyperlink ref="F264" r:id="rId2498" xr:uid="{B5D3AC28-C263-4F78-96C3-6475E0463202}"/>
    <hyperlink ref="F265" r:id="rId2499" xr:uid="{EF3BAB2E-6849-4AE0-9BD9-4FC6DD946FF4}"/>
    <hyperlink ref="F275" r:id="rId2500" xr:uid="{85C407D5-ED1F-4AC0-98A9-D44BEBD527F7}"/>
    <hyperlink ref="F276" r:id="rId2501" xr:uid="{87EB03C7-C763-47AF-BA5B-9A5C34385675}"/>
    <hyperlink ref="F277" r:id="rId2502" xr:uid="{13907213-E268-41AD-8381-CED18B23AA50}"/>
    <hyperlink ref="F278" r:id="rId2503" xr:uid="{E7D3286F-3101-4431-8491-378FD3555895}"/>
    <hyperlink ref="G278" r:id="rId2504" xr:uid="{4228D4B5-0C40-4A3D-AF88-270D79090F2E}"/>
    <hyperlink ref="F279" r:id="rId2505" xr:uid="{9D998C4B-D7D2-46A1-B5EC-4260EB56FF72}"/>
    <hyperlink ref="F282" r:id="rId2506" xr:uid="{6F9D905B-71E7-4B15-92AA-9CA8C4946C18}"/>
    <hyperlink ref="F283" r:id="rId2507" xr:uid="{EA7F3843-5B12-48B6-AAA3-F35167B9D702}"/>
    <hyperlink ref="F284" r:id="rId2508" xr:uid="{5D79F235-6578-428E-84E9-3FAD239A5CB6}"/>
    <hyperlink ref="F285" r:id="rId2509" xr:uid="{C8FE7739-38C9-4C3A-8F1A-16E2F0F93B5A}"/>
    <hyperlink ref="F286" r:id="rId2510" xr:uid="{C35BF317-549A-45C9-91DA-E052033CF352}"/>
    <hyperlink ref="F288" r:id="rId2511" xr:uid="{DAEF1BC0-64E8-478F-B483-E4CEA8AD8AB2}"/>
    <hyperlink ref="F289" r:id="rId2512" xr:uid="{D0DF3A7B-7F54-47CE-9D1C-FD5CA117D0B4}"/>
    <hyperlink ref="F290" r:id="rId2513" xr:uid="{DE8EEE2A-C9E4-4B59-AA24-085A5FB4473B}"/>
    <hyperlink ref="F291" r:id="rId2514" xr:uid="{23CC5607-EE47-40D4-94AF-5188773A6156}"/>
    <hyperlink ref="F292" r:id="rId2515" xr:uid="{1CE15C09-7546-4EE5-A6FE-B7ECF9F44D4A}"/>
    <hyperlink ref="G292" r:id="rId2516" xr:uid="{BB373595-D039-4A4C-AD58-3A0B95C754C3}"/>
    <hyperlink ref="F293" r:id="rId2517" xr:uid="{CC79AA08-5E7D-4FEF-BD95-9AA102A40E36}"/>
    <hyperlink ref="F294" r:id="rId2518" xr:uid="{DA1040AD-E2F6-4398-B928-1901D8C9274B}"/>
    <hyperlink ref="F300" r:id="rId2519" xr:uid="{5BAC8211-5044-4501-85D2-49FBEA7F7ED7}"/>
    <hyperlink ref="F301" r:id="rId2520" xr:uid="{6652C967-192B-4F34-92A4-E453F8654E0A}"/>
    <hyperlink ref="F304" r:id="rId2521" xr:uid="{0C58131C-C5FD-4F0E-B4F8-A1904CE18F89}"/>
    <hyperlink ref="F307" r:id="rId2522" xr:uid="{8A98ACC1-EE11-4F9B-BAB1-2E779F4CB9F0}"/>
    <hyperlink ref="F309" r:id="rId2523" xr:uid="{DCE936F9-E86C-4B1E-AB6A-3B9949EECF3D}"/>
    <hyperlink ref="F318" r:id="rId2524" xr:uid="{0E65B92C-4983-4BCD-827A-831E8706F3D6}"/>
    <hyperlink ref="F319" r:id="rId2525" xr:uid="{0EBA96F6-C3F6-41CE-9646-C2DC11565A49}"/>
    <hyperlink ref="F320" r:id="rId2526" xr:uid="{47885249-51B1-45A2-92B7-D30968886D73}"/>
    <hyperlink ref="F322" r:id="rId2527" xr:uid="{13572E53-BD21-4271-BB16-0648A26684B5}"/>
    <hyperlink ref="F323" r:id="rId2528" xr:uid="{FE962F3F-4327-4AD4-A13C-9481ECCAC712}"/>
    <hyperlink ref="F324" r:id="rId2529" xr:uid="{FD53E0EA-3311-4DB5-91FC-CF42FEB1C20D}"/>
    <hyperlink ref="F325" r:id="rId2530" xr:uid="{D6976F4E-1555-44D3-ABBC-F35AFB0FDFA5}"/>
    <hyperlink ref="F339" r:id="rId2531" xr:uid="{ACE2DD6C-9AD8-4806-BD24-A0725D7A2410}"/>
    <hyperlink ref="F340" r:id="rId2532" xr:uid="{63D7FE19-966C-4552-9938-E2F88E9DA0E5}"/>
    <hyperlink ref="F341" r:id="rId2533" xr:uid="{9A481997-8FD5-4924-A1D8-6AC15CCBDF08}"/>
    <hyperlink ref="F350" r:id="rId2534" xr:uid="{F2EBC523-BE6C-4A87-B293-B68850F5C4E5}"/>
    <hyperlink ref="F351" r:id="rId2535" xr:uid="{1A889421-EAF1-4D30-8375-A46FB2E61DAC}"/>
    <hyperlink ref="F352" r:id="rId2536" xr:uid="{C166B0B4-06AA-4F68-B986-63A71F17A10D}"/>
    <hyperlink ref="F377" r:id="rId2537" xr:uid="{3FDD3781-5CDA-4517-B85E-5CA50336DE62}"/>
    <hyperlink ref="F378" r:id="rId2538" xr:uid="{631BDD48-9CC4-4FA7-8E2C-B9A476E0A178}"/>
    <hyperlink ref="G378" r:id="rId2539" xr:uid="{D2802CDE-75D2-4A2A-A761-C9BA1815E63F}"/>
    <hyperlink ref="F376" r:id="rId2540" xr:uid="{BE0B2F12-AEB7-4878-AE99-CB2AE90452D0}"/>
    <hyperlink ref="F383" r:id="rId2541" xr:uid="{C6134EEF-5C68-44A3-B786-C6DFFF2C7E25}"/>
    <hyperlink ref="F384" r:id="rId2542" xr:uid="{E4D99D74-4E2A-4E25-8BE2-C7135095C10E}"/>
    <hyperlink ref="F391" r:id="rId2543" xr:uid="{4640AD77-00E3-4521-9815-DA33E4C2CEB4}"/>
    <hyperlink ref="F392" r:id="rId2544" xr:uid="{757E6DE2-596B-410C-878B-3F5D7F9211E1}"/>
    <hyperlink ref="F393" r:id="rId2545" xr:uid="{3883882F-B358-4393-8319-632E6E12D8D4}"/>
    <hyperlink ref="F397" r:id="rId2546" xr:uid="{776F7E86-0E2D-423E-813F-28C466160712}"/>
    <hyperlink ref="F398" r:id="rId2547" xr:uid="{6DE385F7-A4AA-407E-A898-13626BF2DFE5}"/>
    <hyperlink ref="F399" r:id="rId2548" xr:uid="{E3A391D5-82FE-4D77-9E73-A04E8EE08C07}"/>
    <hyperlink ref="F420" r:id="rId2549" xr:uid="{8F5EB1F8-FB69-4F1B-8997-EE4C35C6A907}"/>
    <hyperlink ref="F421" r:id="rId2550" xr:uid="{EB56E622-A124-4749-8C1C-CDA834D7D772}"/>
    <hyperlink ref="F436" r:id="rId2551" xr:uid="{C0E7D3AB-5FBE-4A3E-86C2-8C06A8731456}"/>
    <hyperlink ref="F437" r:id="rId2552" xr:uid="{4515ACB4-0B29-4ABD-B03F-DEC50E885F80}"/>
    <hyperlink ref="F442" r:id="rId2553" xr:uid="{B42421CF-EE4C-4DB3-A1DB-40D0171F78D0}"/>
    <hyperlink ref="F449" r:id="rId2554" xr:uid="{9E0447AF-6722-42FE-B800-F3D9307D538E}"/>
    <hyperlink ref="F450" r:id="rId2555" xr:uid="{EC6158F1-79DE-48AF-AD9A-3FF350732DC9}"/>
    <hyperlink ref="G449:G450" r:id="rId2556" display="http://bugatti.nvfast.org/Snapshots/2474.jpeg" xr:uid="{28006CC9-AF41-4B7E-8474-9B17F6913231}"/>
    <hyperlink ref="G449" r:id="rId2557" xr:uid="{831BCA4B-6737-4567-95FB-0C9A541EC979}"/>
    <hyperlink ref="G450" r:id="rId2558" xr:uid="{1423AF62-450B-4492-9857-D41ECEED2336}"/>
    <hyperlink ref="G453" r:id="rId2559" xr:uid="{3E185C41-EA11-4F7D-828C-F43D1AED3842}"/>
    <hyperlink ref="G458" r:id="rId2560" xr:uid="{5D7FB4C2-12D8-402A-B583-D17A2CDD6D3D}"/>
    <hyperlink ref="G464" r:id="rId2561" xr:uid="{9CAE9A45-8CD2-4BBD-949E-BC4A79329EF1}"/>
    <hyperlink ref="G467" r:id="rId2562" xr:uid="{B83E8338-E8FA-4642-81CE-860C48EDFF3F}"/>
    <hyperlink ref="F467" r:id="rId2563" xr:uid="{879D1971-A155-4CDF-AFE2-5E2678233E75}"/>
    <hyperlink ref="F468" r:id="rId2564" xr:uid="{1C7F58AC-C68F-46C0-B12D-BDEBBC93FF61}"/>
    <hyperlink ref="G474" r:id="rId2565" xr:uid="{89999D3F-1664-4D48-96B0-E5EA1E785026}"/>
    <hyperlink ref="F480" r:id="rId2566" xr:uid="{B53A8B59-61F0-49D0-9B81-9AC64AB613C8}"/>
    <hyperlink ref="F481" r:id="rId2567" xr:uid="{C9E38338-6311-4941-9E05-0B3840D0D9FB}"/>
    <hyperlink ref="G491" r:id="rId2568" xr:uid="{27A2D310-7A33-4881-ABFE-FF9B5B040E1E}"/>
    <hyperlink ref="F498" r:id="rId2569" xr:uid="{54E28ABA-2C00-43DA-A0DF-BD38F3C8F78C}"/>
    <hyperlink ref="G498:G499" r:id="rId2570" display="http://bugatti.nvfast.org/Snapshots/2570.jpeg" xr:uid="{A393620D-887E-4E65-93AE-98424AC6DC62}"/>
    <hyperlink ref="G498" r:id="rId2571" xr:uid="{D53F76B9-5A36-42DB-8FCE-2BBCCB6000C4}"/>
    <hyperlink ref="G499" r:id="rId2572" xr:uid="{570FA821-E8A0-4603-B94E-B60A5E6CA1F0}"/>
    <hyperlink ref="F499" r:id="rId2573" xr:uid="{150B68CA-AEC2-40A2-AF7F-D1F7A119D967}"/>
    <hyperlink ref="G501:G505" r:id="rId2574" display="http://bugatti.nvfast.org/Snapshots/2576.jpeg" xr:uid="{397B14E1-8543-44E9-A162-48CD5290B08A}"/>
    <hyperlink ref="F501" r:id="rId2575" xr:uid="{B9223B7B-BF9B-4B4D-967C-28011BF65FDC}"/>
    <hyperlink ref="F502" r:id="rId2576" xr:uid="{5CF0E4ED-7E35-43A7-A949-26F1E28CD44C}"/>
    <hyperlink ref="F503" r:id="rId2577" xr:uid="{813FC2CA-C66A-476B-9CE8-C2314B9384CD}"/>
    <hyperlink ref="F504" r:id="rId2578" xr:uid="{0CCA26C3-29CF-468C-B4CB-B2902915905D}"/>
    <hyperlink ref="F505" r:id="rId2579" xr:uid="{DFAFB08D-A9FB-4F3B-ADB4-BAAF1C4BB168}"/>
    <hyperlink ref="F507" r:id="rId2580" xr:uid="{3E083EEE-4958-4857-8DFA-99F457C21E66}"/>
    <hyperlink ref="G501" r:id="rId2581" xr:uid="{56344592-F3A7-47F3-BC2C-3BEFC272BA11}"/>
    <hyperlink ref="G502" r:id="rId2582" xr:uid="{5B50F52C-DEC1-4370-8AFB-730C12D7F873}"/>
    <hyperlink ref="G503" r:id="rId2583" xr:uid="{BDE15226-E3C7-4DCE-A270-C152CC4710FB}"/>
    <hyperlink ref="G504" r:id="rId2584" xr:uid="{1F51EF95-E059-42CA-8BBD-435A9150D112}"/>
    <hyperlink ref="G505" r:id="rId2585" xr:uid="{2109A612-5774-4087-AA39-8E0B5CD80301}"/>
    <hyperlink ref="F513" r:id="rId2586" xr:uid="{657C441E-A95C-464B-9467-E526B7BF414A}"/>
    <hyperlink ref="F517" r:id="rId2587" xr:uid="{48D08B4F-341E-44F5-956C-D6FC1258D7E3}"/>
    <hyperlink ref="F518" r:id="rId2588" xr:uid="{2C10845E-CFF6-4BA3-A03B-2DFC375980AD}"/>
    <hyperlink ref="F522" r:id="rId2589" xr:uid="{95EF9B37-46F0-4350-8392-8CB27E9F4C35}"/>
    <hyperlink ref="G522" r:id="rId2590" xr:uid="{DAE3879E-F350-4924-9D38-A1135417F159}"/>
    <hyperlink ref="F523" r:id="rId2591" xr:uid="{76528DD3-1E3D-470C-A222-8ADEE3817DC3}"/>
    <hyperlink ref="G527" r:id="rId2592" xr:uid="{3B446DBE-C9C2-4D5B-AFD9-8D2E5395A8D7}"/>
    <hyperlink ref="F527" r:id="rId2593" xr:uid="{ED233BAF-6DA6-4224-9781-9AF12DB6B0C4}"/>
    <hyperlink ref="F526" r:id="rId2594" xr:uid="{6CFD0E31-1361-49D0-8FF4-01F784CCE3A1}"/>
    <hyperlink ref="F542" r:id="rId2595" xr:uid="{7B24372C-3F66-4760-80E3-D86A77EB22DD}"/>
    <hyperlink ref="F543" r:id="rId2596" xr:uid="{AD9EB4FC-6B4F-4C82-B0E5-FFD96D906B52}"/>
    <hyperlink ref="G550" r:id="rId2597" xr:uid="{F3C7379A-632A-4DDC-82F2-F37338560683}"/>
    <hyperlink ref="F553" r:id="rId2598" xr:uid="{413D76B5-E696-4986-8E7E-301675E83CE0}"/>
    <hyperlink ref="F554" r:id="rId2599" xr:uid="{E9BAFBCF-DC7C-4CFD-842D-0A559377A25A}"/>
    <hyperlink ref="G553:G554" r:id="rId2600" display="http://bugatti.nvfast.org/Snapshots/3100.jpeg" xr:uid="{63BCAE97-C1CF-4020-BA5B-A29008EBEC93}"/>
    <hyperlink ref="G553" r:id="rId2601" xr:uid="{CDFFC1E4-BB72-4C5A-A178-3C59CF8F411B}"/>
    <hyperlink ref="G554" r:id="rId2602" xr:uid="{31B1BE71-FE69-43F0-B397-16B51CE46377}"/>
    <hyperlink ref="F555" r:id="rId2603" xr:uid="{D6AF0081-1E76-4518-BEE1-ED66AF4E58EF}"/>
    <hyperlink ref="F556" r:id="rId2604" xr:uid="{DA554B6F-1F59-4BC1-BC47-D30845A2C6DE}"/>
    <hyperlink ref="F557" r:id="rId2605" xr:uid="{96D52FD6-E206-4BC1-AAB1-830346336F9C}"/>
    <hyperlink ref="F558" r:id="rId2606" xr:uid="{3B0ED320-BCEB-4B53-B539-E723077931AF}"/>
    <hyperlink ref="G556:G558" r:id="rId2607" display="http://bugatti.nvfast.org/Snapshots/3110.jpeg" xr:uid="{22F34247-F1BD-4164-8384-8C6AE4F69D62}"/>
    <hyperlink ref="G556" r:id="rId2608" xr:uid="{EA1C24EE-1A58-40B6-BC44-E450BECB219A}"/>
    <hyperlink ref="G557" r:id="rId2609" xr:uid="{0E2CA340-A928-43A5-B699-65CA3A6BD523}"/>
    <hyperlink ref="G558" r:id="rId2610" xr:uid="{30F3F709-5E9B-4956-A26C-9746E1608257}"/>
    <hyperlink ref="G560" r:id="rId2611" xr:uid="{99413D52-FFAF-45F2-84FE-9DF76CFC5ECC}"/>
    <hyperlink ref="F564" r:id="rId2612" xr:uid="{D6CD9446-9D80-45E9-B625-363A009F252B}"/>
    <hyperlink ref="F565" r:id="rId2613" xr:uid="{85757EB3-87C8-4EDA-BBFD-3475FD6E2F16}"/>
    <hyperlink ref="F566" r:id="rId2614" xr:uid="{90C9821A-340F-47D3-9BC4-A03BF45A02FB}"/>
    <hyperlink ref="F567" r:id="rId2615" xr:uid="{9E6ECA08-F698-4E83-88D6-FD79CA1E078B}"/>
    <hyperlink ref="F568" r:id="rId2616" xr:uid="{8F84542C-3B70-4F58-854B-6F0CCFCC59ED}"/>
    <hyperlink ref="F569" r:id="rId2617" xr:uid="{EAD86EB2-EC1C-4538-9F9C-DEA266C18B50}"/>
    <hyperlink ref="G564:G567" r:id="rId2618" display="http://bugatti.nvfast.org/Snapshots/3124.jpeg" xr:uid="{B04F9B39-A542-434B-9F35-76FFD62BA029}"/>
    <hyperlink ref="G564" r:id="rId2619" xr:uid="{ABD012A6-8860-4103-95AF-B79AB4D35264}"/>
    <hyperlink ref="G565" r:id="rId2620" xr:uid="{C74102A2-FE22-44C8-AC5E-E7AFEBF74C93}"/>
    <hyperlink ref="G566" r:id="rId2621" xr:uid="{BE055D09-4B0C-4D2E-BB08-01F3B1DE6E6C}"/>
    <hyperlink ref="G567" r:id="rId2622" xr:uid="{D3CF68EA-7ADE-42FB-8788-B60BA4384AAE}"/>
    <hyperlink ref="G569" r:id="rId2623" xr:uid="{4E72B746-99DF-4730-B624-0AB6406FAE59}"/>
    <hyperlink ref="F574" r:id="rId2624" xr:uid="{7A8BB36D-6E59-47A6-BE23-D4E4681CA22C}"/>
    <hyperlink ref="F575" r:id="rId2625" xr:uid="{A0A56AFA-E4D1-445D-962C-53DAF06B6958}"/>
    <hyperlink ref="G575" r:id="rId2626" xr:uid="{4B869B65-0698-43C5-AA48-4819A68B9EDC}"/>
    <hyperlink ref="F581" r:id="rId2627" xr:uid="{9E73E558-76CC-4F17-AD25-F0D74C91C10B}"/>
    <hyperlink ref="F582" r:id="rId2628" xr:uid="{70768B7F-626E-46CD-84AF-C5EFCFDA0ABE}"/>
    <hyperlink ref="F590" r:id="rId2629" xr:uid="{E238282A-A4A7-4FE3-8F58-7B884A283937}"/>
    <hyperlink ref="F591" r:id="rId2630" xr:uid="{DFAD931C-70C8-4A44-AC55-3F15B3837FD5}"/>
    <hyperlink ref="F592" r:id="rId2631" xr:uid="{9A6003BA-6962-4CD1-8669-7409B6DBAC8C}"/>
    <hyperlink ref="F597" r:id="rId2632" xr:uid="{8839BFF2-B5E2-4159-B5CE-67F4F0B759CD}"/>
    <hyperlink ref="F598" r:id="rId2633" xr:uid="{B3932507-4E1F-4142-9F8E-987E38A083C4}"/>
    <hyperlink ref="F602" r:id="rId2634" xr:uid="{FB5233C1-9EFA-43AE-9D81-7F2DE3D01479}"/>
    <hyperlink ref="G602" r:id="rId2635" xr:uid="{86551D4D-2786-4CB8-9608-6852A71159B3}"/>
    <hyperlink ref="F603" r:id="rId2636" xr:uid="{058F0719-69E2-4748-AAE7-2E0C2B242844}"/>
    <hyperlink ref="F604" r:id="rId2637" xr:uid="{86BA7EB5-A70E-472E-9DFE-DB62E58A0B48}"/>
    <hyperlink ref="F605" r:id="rId2638" xr:uid="{CB130FB2-1216-44CF-AE87-4B2B3847C97A}"/>
    <hyperlink ref="F606" r:id="rId2639" xr:uid="{540ACACD-87D8-4DCC-AAA8-41F4B37EFAFB}"/>
    <hyperlink ref="F607" r:id="rId2640" xr:uid="{80BA3A26-0332-465B-9CF3-9D16FF379821}"/>
    <hyperlink ref="F608" r:id="rId2641" xr:uid="{F106140F-2496-4353-A228-2257031DC163}"/>
    <hyperlink ref="F617" r:id="rId2642" xr:uid="{87674677-7894-46EE-89DB-84EF56FAC700}"/>
    <hyperlink ref="F618" r:id="rId2643" xr:uid="{62C72413-5E67-42F6-9007-907FBA719BE2}"/>
    <hyperlink ref="G618" r:id="rId2644" xr:uid="{B15B3B73-E9EB-4451-98F1-20E9AB518884}"/>
    <hyperlink ref="F621" r:id="rId2645" xr:uid="{62CC115A-BA53-458D-A168-D11A66C121EA}"/>
    <hyperlink ref="F622" r:id="rId2646" xr:uid="{8DCD93AA-DD11-43EA-B4F4-B5D017A66298}"/>
    <hyperlink ref="F623" r:id="rId2647" xr:uid="{C2A798E7-8DB7-4E20-9173-82398E4D5E14}"/>
    <hyperlink ref="G621" r:id="rId2648" xr:uid="{ACA5D251-08B5-484F-868C-2FE64A3C21FC}"/>
    <hyperlink ref="F624" r:id="rId2649" xr:uid="{D6F0CA3D-F96E-4239-BA55-CF36A018A15E}"/>
    <hyperlink ref="F625" r:id="rId2650" xr:uid="{00A24CF4-898A-479B-BE5B-30F0E17ED028}"/>
    <hyperlink ref="F626" r:id="rId2651" xr:uid="{BD11B183-2DB2-479D-944E-704E9A387BF5}"/>
    <hyperlink ref="F627" r:id="rId2652" xr:uid="{DFCC4D36-6FCE-47D8-BD56-02E08AA009FC}"/>
    <hyperlink ref="F628" r:id="rId2653" xr:uid="{0D1685F5-8FCA-4B5B-9E6B-238263DBD48C}"/>
    <hyperlink ref="G624:G628" r:id="rId2654" display="http://bugatti.nvfast.org/Snapshots/3257.jpeg" xr:uid="{57D33309-29B3-4105-A448-C107066BFA51}"/>
    <hyperlink ref="G624" r:id="rId2655" xr:uid="{E4CC7185-F9A0-47AB-AA23-05C64F671028}"/>
    <hyperlink ref="G625" r:id="rId2656" xr:uid="{B854B907-998A-42F9-B342-89E01828DF6F}"/>
    <hyperlink ref="G626" r:id="rId2657" xr:uid="{E8FF2A01-4ABC-434B-9F0E-A2098FE24449}"/>
    <hyperlink ref="G627" r:id="rId2658" xr:uid="{4417E5CD-3023-4886-B395-D82FFF26B4F0}"/>
    <hyperlink ref="G628" r:id="rId2659" xr:uid="{ABA1E29A-FD36-4FB7-9100-005BF8EC440A}"/>
    <hyperlink ref="G631" r:id="rId2660" xr:uid="{04001DBF-D528-4604-A60D-CD492E094AAD}"/>
    <hyperlink ref="F633" r:id="rId2661" xr:uid="{288667E7-9CF6-48C5-BBE5-A7369ACB97FF}"/>
    <hyperlink ref="G633" r:id="rId2662" xr:uid="{81A43338-9D7B-4777-9CA9-B82961BE1FED}"/>
    <hyperlink ref="F634" r:id="rId2663" xr:uid="{62A0D8F6-A3B4-4742-A624-25A5E8C27B68}"/>
    <hyperlink ref="F635" r:id="rId2664" xr:uid="{DD959C85-CE99-4DF0-B1A6-2EDBC7845EC6}"/>
    <hyperlink ref="G635" r:id="rId2665" xr:uid="{324020CB-6B6F-4FB9-99BC-9EC17574AC70}"/>
    <hyperlink ref="F640" r:id="rId2666" xr:uid="{BE5CEF46-1248-4E52-9C5B-634414BE7B58}"/>
    <hyperlink ref="F641" r:id="rId2667" xr:uid="{D5FECEAD-1ED1-4325-A4C2-1E6435DCD471}"/>
    <hyperlink ref="G641" r:id="rId2668" xr:uid="{59EEC311-8AE3-401F-AA49-C48C721F3727}"/>
    <hyperlink ref="F642" r:id="rId2669" xr:uid="{4C13926E-F74B-4F95-9C93-D89396FB9012}"/>
    <hyperlink ref="F643" r:id="rId2670" xr:uid="{C4C3CD04-AE17-4FB4-9F10-4477D3963839}"/>
    <hyperlink ref="F644" r:id="rId2671" xr:uid="{2CBB250B-15E8-4245-AC2B-BF3D5E4B3E86}"/>
    <hyperlink ref="G644" r:id="rId2672" display="http://bugatti.nvfast.org/Snapshots/3306.jpeg" xr:uid="{482129B0-9E9B-473E-8EF6-1B17F611DBF2}"/>
    <hyperlink ref="G644" r:id="rId2673" xr:uid="{A15F663D-76FD-43B2-B1B1-7576EB0D2B14}"/>
    <hyperlink ref="F646" r:id="rId2674" xr:uid="{83282CD2-22E0-43F9-A1ED-04DA08EF938C}"/>
    <hyperlink ref="F648" r:id="rId2675" xr:uid="{3A55C6C0-D510-47E7-B5FC-F9D2A50ED6B9}"/>
    <hyperlink ref="F649" r:id="rId2676" xr:uid="{B7B70BD1-7116-48AB-8CA2-E1489B74ACF0}"/>
    <hyperlink ref="G648:G649" r:id="rId2677" display="http://bugatti.nvfast.org/Snapshots/3318.jpeg" xr:uid="{736EB08E-D086-4D97-AF39-B1351A1CC0D0}"/>
    <hyperlink ref="G648" r:id="rId2678" xr:uid="{5B516895-8163-483A-9019-B373C4634DB7}"/>
    <hyperlink ref="G649" r:id="rId2679" xr:uid="{9634F092-33D4-4C71-85CE-824F13ADAB04}"/>
    <hyperlink ref="F654" r:id="rId2680" xr:uid="{18B059F3-C34F-44A0-9A6A-91DCF79F02CE}"/>
    <hyperlink ref="F655" r:id="rId2681" xr:uid="{E1D9D9EE-9B12-4A24-8809-C0D5DB4E7ACD}"/>
    <hyperlink ref="F658" r:id="rId2682" xr:uid="{FBF101EB-3907-4337-B271-BD3EE5D0D91C}"/>
    <hyperlink ref="F659" r:id="rId2683" xr:uid="{109A75E6-F294-4C94-BD28-6D0696BC6CE2}"/>
    <hyperlink ref="F660" r:id="rId2684" xr:uid="{8F2C5876-2D76-4039-91C4-F705C6C22ABD}"/>
    <hyperlink ref="F664" r:id="rId2685" xr:uid="{48757004-3122-4BCE-B09E-330FEBEF4294}"/>
    <hyperlink ref="G658" r:id="rId2686" xr:uid="{E52D0BD8-040C-4F1D-B6AC-A4B63877956D}"/>
    <hyperlink ref="F665" r:id="rId2687" xr:uid="{43FF5DBE-469E-4362-AFB0-8026C176E211}"/>
    <hyperlink ref="F666" r:id="rId2688" xr:uid="{CD614C6F-3CB8-4299-B4AF-7D642BE2C187}"/>
    <hyperlink ref="F667" r:id="rId2689" xr:uid="{51BB7955-1E7C-4ADC-A63F-469DE6A2DC93}"/>
    <hyperlink ref="G665" r:id="rId2690" xr:uid="{BAA5FBB2-7EB8-4D2D-939F-9F98F450C3A4}"/>
    <hyperlink ref="G668" r:id="rId2691" xr:uid="{0517146C-35B4-4853-9190-276F455A04BA}"/>
    <hyperlink ref="G669" r:id="rId2692" xr:uid="{F354DC44-A9F0-47EC-8334-52C7E3E50AF9}"/>
    <hyperlink ref="F674" r:id="rId2693" xr:uid="{8D8EC24C-5ADC-41BB-89AE-FD2D86B955AC}"/>
    <hyperlink ref="G676:G677" r:id="rId2694" display="http://bugatti.nvfast.org/Snapshots/3385.jpeg" xr:uid="{59C93EE6-7CD5-4A8E-BADA-A02F9E66869F}"/>
    <hyperlink ref="G676" r:id="rId2695" xr:uid="{140DB45A-ACD2-4793-844B-43ABB7364BD5}"/>
    <hyperlink ref="G677" r:id="rId2696" xr:uid="{379EEEAE-99F7-4FF0-BDBA-36ABBFD9FB08}"/>
    <hyperlink ref="F677" r:id="rId2697" xr:uid="{23168AAE-FB7F-431C-B44A-A5D7E9A07414}"/>
    <hyperlink ref="F678" r:id="rId2698" xr:uid="{DD385A9B-50DC-4BB7-A482-0F0C934C091D}"/>
    <hyperlink ref="G678" r:id="rId2699" xr:uid="{2133B6FC-3643-4D0F-B2A1-8C775F8F1D94}"/>
    <hyperlink ref="G687" r:id="rId2700" display="http://bugatti.nvfast.org/Snapshots/3415.jpeg" xr:uid="{FFDDF8AE-356D-4016-A058-2CB82C0A5913}"/>
    <hyperlink ref="G687" r:id="rId2701" xr:uid="{C546EF54-1F45-4050-A57D-50B73BAC4FCE}"/>
    <hyperlink ref="F688" r:id="rId2702" xr:uid="{82BB1022-01A7-4A02-88E3-C2EE7AEF8F4F}"/>
    <hyperlink ref="F689" r:id="rId2703" xr:uid="{CD74DBC4-39ED-45EF-83A2-BBBBD975D9E7}"/>
    <hyperlink ref="F700" r:id="rId2704" xr:uid="{827DCC85-BBF4-4FEA-BBDF-940561906123}"/>
    <hyperlink ref="F701" r:id="rId2705" xr:uid="{9F75D532-1121-471F-A830-1EB5A28ED397}"/>
    <hyperlink ref="G701:G702" r:id="rId2706" display="http://bugatti.nvfast.org/Snapshots/3454.jpeg" xr:uid="{E8C67149-FAFE-45BA-B201-373FC9B14B41}"/>
    <hyperlink ref="G701" r:id="rId2707" xr:uid="{40E49267-4305-40D7-A8FC-1D7DD8816B2E}"/>
    <hyperlink ref="G702" r:id="rId2708" xr:uid="{45553DBF-5AC5-44E7-95B8-2882F2B42B54}"/>
    <hyperlink ref="F706" r:id="rId2709" xr:uid="{BC1FE2A4-61E0-437B-807C-FD5D6641C964}"/>
    <hyperlink ref="F707" r:id="rId2710" xr:uid="{9DF9117D-38B7-4FDE-B6FC-44C4769CB26C}"/>
    <hyperlink ref="F708" r:id="rId2711" xr:uid="{99B37879-121E-4F56-809A-AC71FC3E8698}"/>
    <hyperlink ref="G709" r:id="rId2712" xr:uid="{5DBDA84E-271C-49C1-B974-CB6B62B49B1A}"/>
    <hyperlink ref="F710" r:id="rId2713" xr:uid="{9FC49D1E-2FED-4800-B735-E838B041F19D}"/>
    <hyperlink ref="F711" r:id="rId2714" xr:uid="{59BD75ED-B058-4E48-A282-0F3B955EFB60}"/>
    <hyperlink ref="F713" r:id="rId2715" xr:uid="{26A6A422-B82D-4513-8731-3A1385D47FEF}"/>
    <hyperlink ref="F714" r:id="rId2716" xr:uid="{74C31D86-DE3E-4598-AA56-CF9C876D03DD}"/>
    <hyperlink ref="G725" r:id="rId2717" xr:uid="{0D7CE873-F4FF-4FD1-91E2-7BBFFB4B0693}"/>
    <hyperlink ref="G729" r:id="rId2718" xr:uid="{1D3A3CCC-3F2B-41BC-BD62-4F0F9C2F2801}"/>
    <hyperlink ref="F736" r:id="rId2719" xr:uid="{96AAA2CC-6EE1-4F9A-B5FA-95ECA0135FAC}"/>
    <hyperlink ref="F737" r:id="rId2720" xr:uid="{6ECCF853-F57A-4180-9068-3FD840914051}"/>
    <hyperlink ref="F738" r:id="rId2721" xr:uid="{7C70FD03-AFD2-41D0-AC8F-F7143BABEC3B}"/>
    <hyperlink ref="G736" r:id="rId2722" xr:uid="{2C127DE9-6465-4000-A6F5-2ECCEE164340}"/>
    <hyperlink ref="G746" r:id="rId2723" xr:uid="{3620A607-97A0-445B-B4BA-20E13DF26A92}"/>
    <hyperlink ref="F754" r:id="rId2724" xr:uid="{6ECC146B-B9AD-4929-81B9-4D6ACA643948}"/>
    <hyperlink ref="F755" r:id="rId2725" xr:uid="{58BD5A77-BDD6-41F9-B11D-0C96F1A6C515}"/>
    <hyperlink ref="F756" r:id="rId2726" xr:uid="{46639BB0-0AB5-4AEE-82CF-C1D7A8BF4238}"/>
    <hyperlink ref="F757" r:id="rId2727" xr:uid="{D784913E-EF54-4BD6-8D20-7D7626B2872E}"/>
    <hyperlink ref="G754:G757" r:id="rId2728" display="http://bugatti.nvfast.org/Snapshots/3615.jpeg" xr:uid="{8F1CF899-C646-4CDA-89F0-90ABA6EEFBB1}"/>
    <hyperlink ref="G754" r:id="rId2729" xr:uid="{41F198B7-03C9-4186-97DD-BD9B1B5E5650}"/>
    <hyperlink ref="G755" r:id="rId2730" xr:uid="{DA08D4B5-7E79-4634-9781-4115F9F66ABC}"/>
    <hyperlink ref="G756" r:id="rId2731" xr:uid="{04CFEF87-88C2-4465-ADD5-22F0A0FE7404}"/>
    <hyperlink ref="G757" r:id="rId2732" xr:uid="{CF693BFB-B8AC-4966-9662-20061E22D6DF}"/>
    <hyperlink ref="G759" r:id="rId2733" xr:uid="{7290D74D-CA40-4C29-8ED4-C7D370DAA5F0}"/>
    <hyperlink ref="F766" r:id="rId2734" xr:uid="{661AB7E7-627C-4D3E-AA56-7CE60742C7C5}"/>
    <hyperlink ref="F767" r:id="rId2735" xr:uid="{9B54122B-F29A-40E1-A744-7BE09F269F71}"/>
    <hyperlink ref="F768" r:id="rId2736" xr:uid="{77AA8DFA-7769-49C5-896C-C81EBC4E688D}"/>
    <hyperlink ref="F769" r:id="rId2737" xr:uid="{9C6BFE70-E214-48DB-9F51-F582BAB3AABB}"/>
    <hyperlink ref="G766" r:id="rId2738" display="http://bugatti.nvfast.org/Snapshots/3627.jpeg" xr:uid="{564D09D3-FED6-4827-AC6C-616B55411397}"/>
    <hyperlink ref="G766" r:id="rId2739" xr:uid="{B64B3E77-09B6-49B3-845C-04E3A9A19E33}"/>
    <hyperlink ref="G768" r:id="rId2740" xr:uid="{22A50A62-B021-4DD5-B8AF-EAD4511793EC}"/>
    <hyperlink ref="G791" r:id="rId2741" xr:uid="{3727CF44-FCAD-4794-87D2-F4DAF0E67BCE}"/>
    <hyperlink ref="F793" r:id="rId2742" xr:uid="{BABD3C7D-BE9A-4929-925C-75DF8084EBC0}"/>
    <hyperlink ref="F794" r:id="rId2743" xr:uid="{ED3028E7-3C6D-4A44-A955-6BC5AD974662}"/>
    <hyperlink ref="F795" r:id="rId2744" xr:uid="{7E15756F-6E1C-4A1C-8461-D06BB70D7A09}"/>
    <hyperlink ref="G801" r:id="rId2745" xr:uid="{1871B727-BA0D-4DB3-934A-0808204CC805}"/>
    <hyperlink ref="F805" r:id="rId2746" xr:uid="{DFB96ECA-9FE8-4948-9099-27A7D74C1184}"/>
    <hyperlink ref="F806" r:id="rId2747" xr:uid="{ACDC8C60-AD94-4F72-A2A9-211FFE4A3A8D}"/>
    <hyperlink ref="F824" r:id="rId2748" xr:uid="{96E2F827-4669-44E4-B84F-BCE0D81D88F7}"/>
    <hyperlink ref="F825" r:id="rId2749" xr:uid="{708B80AC-6DE4-48AA-9BA0-EF4A6D5AE1E9}"/>
    <hyperlink ref="F831" r:id="rId2750" xr:uid="{4E067FEB-3725-4AB4-8775-597391C9237B}"/>
    <hyperlink ref="F832" r:id="rId2751" xr:uid="{64DABF3F-7ECD-4065-BE77-109150AF7292}"/>
    <hyperlink ref="F837" r:id="rId2752" xr:uid="{91F710EE-1682-499C-AC29-4E845392E144}"/>
    <hyperlink ref="F838" r:id="rId2753" xr:uid="{100C8AC6-F51B-468C-BF3C-AFEB9600353A}"/>
    <hyperlink ref="F845" r:id="rId2754" xr:uid="{295EF9FA-4064-4CCE-9B8B-DC694B28488A}"/>
    <hyperlink ref="F846" r:id="rId2755" xr:uid="{4D455E1E-14E0-4D64-B040-B386E7977504}"/>
    <hyperlink ref="F848" r:id="rId2756" xr:uid="{3C6E63D7-89B1-43A7-B1FB-E2C09E2F3E78}"/>
    <hyperlink ref="F849" r:id="rId2757" xr:uid="{D69BBCE6-E2A9-4064-97AB-6ECCE8D36367}"/>
    <hyperlink ref="F850" r:id="rId2758" xr:uid="{157B0F09-234D-4CD6-8C30-393FE8635BAF}"/>
    <hyperlink ref="G866" r:id="rId2759" xr:uid="{FFB875A3-88D9-4260-B59F-F62F5259A896}"/>
    <hyperlink ref="F866" r:id="rId2760" xr:uid="{66B5150F-F46F-4912-AAC2-88AA8AA084C3}"/>
    <hyperlink ref="F883" r:id="rId2761" xr:uid="{F44914B5-7EC0-4525-BD1C-9BDEC766FD21}"/>
    <hyperlink ref="G884:G887" r:id="rId2762" display="http://bugatti.nvfast.org/Snapshots/8001.jpeg" xr:uid="{0621CECB-7B50-4E24-858C-A1CF01493D5F}"/>
    <hyperlink ref="F884" r:id="rId2763" xr:uid="{CE839311-1B07-4A07-B70E-937747B973F1}"/>
    <hyperlink ref="F885" r:id="rId2764" xr:uid="{72925902-C426-48EC-9166-22FB34E253FD}"/>
    <hyperlink ref="F886" r:id="rId2765" xr:uid="{A2D1E043-4200-4813-8BD7-468170131BBC}"/>
    <hyperlink ref="F887" r:id="rId2766" xr:uid="{F03D6759-0AD9-4105-AA35-EAB87FBAAFF4}"/>
    <hyperlink ref="F888" r:id="rId2767" xr:uid="{2E576902-4257-40B3-B94A-CB635B492CCC}"/>
    <hyperlink ref="G884" r:id="rId2768" xr:uid="{F23A0210-6B21-4855-B0B0-E37CC1CA3B13}"/>
    <hyperlink ref="G885" r:id="rId2769" xr:uid="{3F0A4818-CC0D-4B38-A549-B0D5ED15F0E7}"/>
    <hyperlink ref="G886" r:id="rId2770" xr:uid="{0A0EA8A7-7127-40A0-A89E-090DB2608630}"/>
    <hyperlink ref="G887" r:id="rId2771" xr:uid="{A7C86DA2-5F2D-4804-ACA0-489904D507FF}"/>
    <hyperlink ref="F890" r:id="rId2772" xr:uid="{218F8BE7-9976-4AB9-BFC3-6E631A35AA6F}"/>
    <hyperlink ref="F891" r:id="rId2773" xr:uid="{FEDCD45C-573F-45FC-8126-23C22E309DA2}"/>
    <hyperlink ref="F892" r:id="rId2774" xr:uid="{D054857A-08B0-4CF1-9F51-29141FE9D7FE}"/>
    <hyperlink ref="F895" r:id="rId2775" xr:uid="{D60B2383-1ECC-4BA3-8D70-9CC8524C3A2B}"/>
    <hyperlink ref="F896" r:id="rId2776" xr:uid="{D200F4BE-0823-4DF3-A460-EC8B18E0EB14}"/>
    <hyperlink ref="F897" r:id="rId2777" xr:uid="{1E0A1273-332E-48BB-8586-FE6AD6FF31E3}"/>
    <hyperlink ref="F898" r:id="rId2778" xr:uid="{CFD643E9-C6D4-4C35-A009-3231D6C37222}"/>
    <hyperlink ref="F906" r:id="rId2779" xr:uid="{B461375B-BD66-4FCD-A990-662098236DDF}"/>
    <hyperlink ref="G907" r:id="rId2780" xr:uid="{6AEBBE2B-687B-4140-94EB-8C130CD3AA34}"/>
    <hyperlink ref="F907" r:id="rId2781" xr:uid="{E8946F0A-31B9-4AF0-91E9-EEF980711418}"/>
    <hyperlink ref="E907" r:id="rId2782" display="http://bugatti.nvfast.org/CCTVSnapshotAnimation.aspx?cctv=21601" xr:uid="{11507089-0CA0-4444-A380-F3577101F70D}"/>
    <hyperlink ref="F908" r:id="rId2783" xr:uid="{5825BBB6-6BD3-4B4D-8C65-C3E70F78CC2C}"/>
    <hyperlink ref="F909" r:id="rId2784" xr:uid="{ACB4CFEF-74B3-4830-B455-27D7A3D15402}"/>
    <hyperlink ref="F912" r:id="rId2785" xr:uid="{BCA9D720-BB3E-4D88-A691-626A0AD0963A}"/>
    <hyperlink ref="E912" r:id="rId2786" xr:uid="{8801A415-EE66-49D1-9282-C252C03CDC2E}"/>
    <hyperlink ref="G890:G892" r:id="rId2787" display="http://bugatti.nvfast.org/Snapshots/20171.jpeg" xr:uid="{BC524BF1-6681-49F6-8104-0639923A2CD2}"/>
    <hyperlink ref="G890" r:id="rId2788" xr:uid="{3D67FB7A-3022-4648-BB6A-E57BEFEDB8A7}"/>
    <hyperlink ref="G891" r:id="rId2789" xr:uid="{44F4807D-E374-4C25-845C-D254F4318016}"/>
    <hyperlink ref="G892" r:id="rId2790" xr:uid="{2A124283-0525-4673-847C-963FDAF4B359}"/>
    <hyperlink ref="G895:G896" r:id="rId2791" display="http://bugatti.nvfast.org/Snapshots/21011.jpeg" xr:uid="{C4F09D1E-8453-4AE1-A2A3-C4C27FEE3515}"/>
    <hyperlink ref="G895" r:id="rId2792" xr:uid="{0512B4DD-B8C4-4C3D-AD31-9EB37ABE4EAC}"/>
    <hyperlink ref="G896" r:id="rId2793" xr:uid="{97CC27F6-6F29-4769-B1E6-122378A06C51}"/>
    <hyperlink ref="G898" r:id="rId2794" xr:uid="{983C21E7-7D2C-47CE-9752-8C210F85BD2C}"/>
    <hyperlink ref="F913" r:id="rId2795" xr:uid="{9775C493-80BC-4EAF-976C-B0BE1C226842}"/>
    <hyperlink ref="F914" r:id="rId2796" xr:uid="{2CDA178F-AD4C-45BD-A327-A81A5B624F86}"/>
    <hyperlink ref="F918" r:id="rId2797" xr:uid="{3042D8C5-6F56-4DAB-8401-4E8985FFB84F}"/>
    <hyperlink ref="E918" r:id="rId2798" xr:uid="{8C81B075-0B71-4E68-92F8-C40F5ECF9B67}"/>
    <hyperlink ref="F919" r:id="rId2799" xr:uid="{A0A97E1F-35D0-4B9D-AE80-58D7EBA95629}"/>
    <hyperlink ref="F920" r:id="rId2800" xr:uid="{7D7E6EC7-5457-41C3-9C3D-7B8ADBFF38A4}"/>
    <hyperlink ref="F922" r:id="rId2801" xr:uid="{42FD037E-E49B-46E4-846A-17FB3930958A}"/>
    <hyperlink ref="F923" r:id="rId2802" xr:uid="{DF518D2F-C069-4E12-8B54-7A7E43251238}"/>
    <hyperlink ref="F924" r:id="rId2803" xr:uid="{C7EAFA81-1F55-4011-8B79-E0DE83A7B03D}"/>
    <hyperlink ref="F925" r:id="rId2804" xr:uid="{0A284AD4-B7BC-455B-B6E7-E11B7199DB38}"/>
    <hyperlink ref="G934" r:id="rId2805" xr:uid="{94F96C40-720F-4000-AE67-4A491BAA4B54}"/>
    <hyperlink ref="F934" r:id="rId2806" xr:uid="{D8BDD7EE-F8EA-40E0-B376-3E64933EB886}"/>
    <hyperlink ref="F935" r:id="rId2807" xr:uid="{1647A09C-136E-4EB9-B40F-00337F591C48}"/>
    <hyperlink ref="F936" r:id="rId2808" xr:uid="{D393D784-AFB1-45ED-9678-79B462CB8524}"/>
    <hyperlink ref="F937" r:id="rId2809" xr:uid="{3A6516D1-404E-495D-B819-C0DBE6AD5F98}"/>
    <hyperlink ref="F938" r:id="rId2810" xr:uid="{84400CA9-4877-4DFA-BCDF-F4A27BBD920A}"/>
    <hyperlink ref="G38" r:id="rId2811" xr:uid="{5B2BC3CD-41DE-4CAA-BB64-649E56B687B3}"/>
    <hyperlink ref="G675" r:id="rId2812" xr:uid="{B89E0B28-DC83-4EA1-AA7D-EC3255C2B92E}"/>
    <hyperlink ref="F675" r:id="rId2813" xr:uid="{B3C2CEDA-75C8-44E0-BE54-B23607036582}"/>
    <hyperlink ref="E675" r:id="rId2814" xr:uid="{33826321-5629-444F-89DF-7A78A5322DA2}"/>
    <hyperlink ref="G716" r:id="rId2815" xr:uid="{4C2E2C1B-9BBF-4950-A53F-E72762D30C00}"/>
    <hyperlink ref="D2" r:id="rId2816" xr:uid="{BFAF378D-85D3-42AF-B155-47AAD70CE322}"/>
    <hyperlink ref="G506" r:id="rId2817" xr:uid="{6667A4A6-C5AC-42B7-AE01-BD6AB37B858E}"/>
    <hyperlink ref="E506" r:id="rId2818" xr:uid="{08C11895-8BE1-43E4-9537-C65DA0B6F74A}"/>
    <hyperlink ref="F506" r:id="rId2819" xr:uid="{18F494B2-02C6-42C5-8D97-FA4B9EDBDF50}"/>
    <hyperlink ref="B868" r:id="rId2820" display="http://10.202.12.66:55003/snapshot/snapshot.jpg" xr:uid="{5F48CDE0-A831-4201-ABFC-61DF4DDDB8A5}"/>
    <hyperlink ref="B717" r:id="rId2821" display="http://10.5.4.81/jpegpull/2" xr:uid="{BE803BAC-6DA1-4E28-81C5-ACF48C529784}"/>
    <hyperlink ref="G37" r:id="rId2822" xr:uid="{4A0B4C33-32AE-431A-8ED9-4A36F293CE00}"/>
    <hyperlink ref="D213" r:id="rId2823" xr:uid="{DF8F6A0B-C7DB-4E48-A23F-20B67939C9C8}"/>
    <hyperlink ref="E239" r:id="rId2824" xr:uid="{15F89BF5-D466-4C8F-AEBC-14026A063A84}"/>
    <hyperlink ref="F239" r:id="rId2825" xr:uid="{C036F62B-7EC5-4B75-851A-C9B014041DF7}"/>
    <hyperlink ref="G239" r:id="rId2826" xr:uid="{7E88D39C-EF0D-416B-AEA9-5580C2E71EDE}"/>
    <hyperlink ref="D543" r:id="rId2827" xr:uid="{E9C637D9-976B-4ABD-8144-CF1B7A3E4F87}"/>
    <hyperlink ref="D597" r:id="rId2828" xr:uid="{DE05C565-FDE6-4285-95AD-8E70E0F255CF}"/>
    <hyperlink ref="G717" r:id="rId2829" xr:uid="{7A625CC7-A957-48AB-AE94-72B4BB497657}"/>
    <hyperlink ref="G765" r:id="rId2830" xr:uid="{2E13701A-DABB-491D-AA2A-DAEB9DFE7898}"/>
    <hyperlink ref="G764" r:id="rId2831" display="http://bugatti.nvfast.org/Snapshots/3627.jpeg" xr:uid="{705D2936-9C2B-4049-9A30-121AF8F58E28}"/>
    <hyperlink ref="E9" r:id="rId2832" xr:uid="{E3E0EF95-498E-4A67-9472-B0609DD01613}"/>
    <hyperlink ref="G8" r:id="rId2833" xr:uid="{CF801D53-86FF-4F56-9181-C9C6C15FB7DC}"/>
    <hyperlink ref="G7" r:id="rId2834" xr:uid="{6E11AA7F-A001-4BE1-9702-CC931F686B73}"/>
    <hyperlink ref="G19" r:id="rId2835" xr:uid="{39DB68AB-D283-4A25-9B6A-5F5CF6FB9B59}"/>
    <hyperlink ref="G28" r:id="rId2836" xr:uid="{FF694773-0FE3-49DD-B447-484D959214B7}"/>
    <hyperlink ref="E765" r:id="rId2837" xr:uid="{480D7DA2-C657-4A54-AAAA-3710F31D9F93}"/>
    <hyperlink ref="F765" r:id="rId2838" xr:uid="{30F3AC4D-98B8-49D9-AA68-9FB26B0119C8}"/>
    <hyperlink ref="E717" r:id="rId2839" xr:uid="{D6FEDC3A-82F7-4F6E-A135-A9088E988A14}"/>
    <hyperlink ref="F717" r:id="rId2840" xr:uid="{1961FF4C-E8BF-444F-AF0D-613EFAF5195E}"/>
    <hyperlink ref="F2" r:id="rId2841" xr:uid="{20795FA0-52B5-4EEC-9BE0-17C4341993F1}"/>
    <hyperlink ref="G4" r:id="rId2842" xr:uid="{5D43BE6B-AE8A-469C-B7AC-107A519972A4}"/>
    <hyperlink ref="G5" r:id="rId2843" xr:uid="{9C1BDA9C-5279-44B7-ADD5-F5166FA107E2}"/>
    <hyperlink ref="G6" r:id="rId2844" xr:uid="{02F16A12-EC99-4185-A649-E26D72698295}"/>
    <hyperlink ref="G3" r:id="rId2845" xr:uid="{29FB7EF4-D836-4938-8D15-2F24F59465AC}"/>
    <hyperlink ref="G42" r:id="rId2846" xr:uid="{690AA974-0D38-491B-9DBE-6183EA1E39B5}"/>
    <hyperlink ref="G41" r:id="rId2847" xr:uid="{3C82AA7A-A72C-478F-BA1D-AED8D4DE07CF}"/>
    <hyperlink ref="G10" r:id="rId2848" xr:uid="{D74FBCF2-8D48-441E-B781-A99CD262AF06}"/>
    <hyperlink ref="G11" r:id="rId2849" xr:uid="{5CD6B00B-28BA-43CB-B2F5-1080A5D516F3}"/>
    <hyperlink ref="G12" r:id="rId2850" xr:uid="{39A2F7A5-244B-4419-AE39-52E0640F2A39}"/>
    <hyperlink ref="G14" r:id="rId2851" xr:uid="{F3EC1F93-26CE-42CD-AFCB-D040B1977FF2}"/>
    <hyperlink ref="G15" r:id="rId2852" xr:uid="{52CF16AB-75FE-4B37-8B5C-A8AF6D4A8DD4}"/>
    <hyperlink ref="G16" r:id="rId2853" xr:uid="{816C5FA8-0FAB-4017-8310-FC4229DE5C5F}"/>
    <hyperlink ref="G17" r:id="rId2854" xr:uid="{7ECB6A6E-A7CA-43E6-88AF-AE0E47690610}"/>
    <hyperlink ref="G18" r:id="rId2855" xr:uid="{CEA1241A-228B-4997-A354-D843577EB347}"/>
    <hyperlink ref="G20" r:id="rId2856" xr:uid="{C9E2B836-CC45-4B8C-880A-D6CCD628FE07}"/>
    <hyperlink ref="G21" r:id="rId2857" xr:uid="{5984BFF9-4FF5-40BC-BCC0-E43A6945E6F3}"/>
    <hyperlink ref="G22" r:id="rId2858" xr:uid="{237C6F94-B1EF-4DB9-851D-F5215B30538D}"/>
    <hyperlink ref="G23" r:id="rId2859" xr:uid="{E56FDA8C-6CC5-4F10-8D61-C34633EFB961}"/>
    <hyperlink ref="G24" r:id="rId2860" xr:uid="{98FF8D90-96A9-48B9-9B41-3A34925339CA}"/>
    <hyperlink ref="G25" r:id="rId2861" xr:uid="{0A3F4094-7E3E-4BF8-A949-EDE93AF26C46}"/>
    <hyperlink ref="G27" r:id="rId2862" xr:uid="{2EC56221-62E1-4F00-8173-5033AE1A7B99}"/>
    <hyperlink ref="G29" r:id="rId2863" xr:uid="{89DA592F-9452-4942-A938-0AB36FAF87A4}"/>
    <hyperlink ref="G30" r:id="rId2864" xr:uid="{7F7415AE-E913-4758-B420-319BE4F4E1E3}"/>
    <hyperlink ref="G31" r:id="rId2865" xr:uid="{82793C12-8AFD-481E-AB0F-F57CEB9405AD}"/>
    <hyperlink ref="G32" r:id="rId2866" xr:uid="{483F46F8-A379-4DF1-8BB8-73A102C08D22}"/>
    <hyperlink ref="G33" r:id="rId2867" xr:uid="{843D0F5A-987A-4A1B-BD1A-CCD2E4941E39}"/>
    <hyperlink ref="G34" r:id="rId2868" xr:uid="{F88D5CF6-4606-40E2-B3BC-16672903E638}"/>
    <hyperlink ref="G35" r:id="rId2869" xr:uid="{89A8F83A-0EB7-4A58-B438-4FF779C09B49}"/>
    <hyperlink ref="G36" r:id="rId2870" xr:uid="{5BEEEF28-CCFE-489E-AFAF-F0D8BC1EE422}"/>
    <hyperlink ref="G39" r:id="rId2871" xr:uid="{0135EEFB-8E36-49C0-AF2C-4C66B4900895}"/>
    <hyperlink ref="G40" r:id="rId2872" xr:uid="{DE5581DF-5B6B-4F02-9C83-FF731F6409A2}"/>
    <hyperlink ref="G43" r:id="rId2873" xr:uid="{87C34713-094A-4BCA-93BC-2952D5F739DB}"/>
    <hyperlink ref="G44" r:id="rId2874" xr:uid="{15CCB2AC-2310-4FB7-A947-FC4C094543DE}"/>
    <hyperlink ref="G45" r:id="rId2875" xr:uid="{5B403ED8-4BA8-4064-80C2-B7BC6C837703}"/>
    <hyperlink ref="G46" r:id="rId2876" xr:uid="{95ACD9DF-770A-46E6-9D65-07874DD4FC5F}"/>
    <hyperlink ref="G47" r:id="rId2877" xr:uid="{0C208B7A-50E8-45CD-AF00-22D17AC6CCA2}"/>
    <hyperlink ref="G48" r:id="rId2878" xr:uid="{0BAF8E61-7C6E-4FED-8F14-A765791F8028}"/>
    <hyperlink ref="G49" r:id="rId2879" xr:uid="{CF281679-AA9F-4949-AB60-D05A9629E1C0}"/>
    <hyperlink ref="G50" r:id="rId2880" xr:uid="{0513DAD1-ACF6-4104-AA21-497BED0CA512}"/>
    <hyperlink ref="G51" r:id="rId2881" xr:uid="{B23113A6-F5F2-4E9E-91B9-345E8513D1D1}"/>
  </hyperlinks>
  <pageMargins left="0.7" right="0.7" top="0.75" bottom="0.75" header="0.3" footer="0.3"/>
  <pageSetup orientation="portrait" horizontalDpi="1200" verticalDpi="1200" r:id="rId288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Southern Nevada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Wolf</dc:creator>
  <cp:lastModifiedBy>You are Beautiful</cp:lastModifiedBy>
  <dcterms:created xsi:type="dcterms:W3CDTF">2021-09-17T15:37:52Z</dcterms:created>
  <dcterms:modified xsi:type="dcterms:W3CDTF">2022-05-07T15:20:20Z</dcterms:modified>
</cp:coreProperties>
</file>