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aka Motors\Desktop\scripts\"/>
    </mc:Choice>
  </mc:AlternateContent>
  <bookViews>
    <workbookView xWindow="0" yWindow="0" windowWidth="23040" windowHeight="9192"/>
  </bookViews>
  <sheets>
    <sheet name="Broad Cast 1" sheetId="1" r:id="rId1"/>
  </sheets>
  <calcPr calcId="162913"/>
</workbook>
</file>

<file path=xl/sharedStrings.xml><?xml version="1.0" encoding="utf-8"?>
<sst xmlns="http://schemas.openxmlformats.org/spreadsheetml/2006/main" count="736" uniqueCount="736">
  <si>
    <t>+254 717 320804</t>
  </si>
  <si>
    <t>+254 717 339289</t>
  </si>
  <si>
    <t>+254 717 456699</t>
  </si>
  <si>
    <t>+254 717 568332</t>
  </si>
  <si>
    <t>+254 717 671703</t>
  </si>
  <si>
    <t>+254 717 700763</t>
  </si>
  <si>
    <t>+254 718 144223</t>
  </si>
  <si>
    <t>+254 718 149379</t>
  </si>
  <si>
    <t>+254 718 189122</t>
  </si>
  <si>
    <t>+254 718 316572</t>
  </si>
  <si>
    <t>+254 718 411522</t>
  </si>
  <si>
    <t>+254 718 454069</t>
  </si>
  <si>
    <t>+254 718 535102</t>
  </si>
  <si>
    <t>+254 718 555959</t>
  </si>
  <si>
    <t>+254 718 948929</t>
  </si>
  <si>
    <t>+254 719 201512</t>
  </si>
  <si>
    <t>+254 719 381140</t>
  </si>
  <si>
    <t>+254 719 497768</t>
  </si>
  <si>
    <t>+254 719 513706</t>
  </si>
  <si>
    <t>+254 719 568965</t>
  </si>
  <si>
    <t>+254 719 569628</t>
  </si>
  <si>
    <t>+254 719 674196</t>
  </si>
  <si>
    <t>+254 719 819775</t>
  </si>
  <si>
    <t>+254 719 885838</t>
  </si>
  <si>
    <t>+254 720 058655</t>
  </si>
  <si>
    <t>+254 720 072492</t>
  </si>
  <si>
    <t>+254 720 072515</t>
  </si>
  <si>
    <t>+254 720 135432</t>
  </si>
  <si>
    <t>+254 720 150881</t>
  </si>
  <si>
    <t>+254 720 167894</t>
  </si>
  <si>
    <t>+254 720 174406</t>
  </si>
  <si>
    <t>+254 720 227795</t>
  </si>
  <si>
    <t>+254 720 244896</t>
  </si>
  <si>
    <t>+254 720 290403</t>
  </si>
  <si>
    <t>+254 720 291345</t>
  </si>
  <si>
    <t>+254 720 325007</t>
  </si>
  <si>
    <t>+254 720 340019</t>
  </si>
  <si>
    <t>+254 720 357808</t>
  </si>
  <si>
    <t>+254 720 364483</t>
  </si>
  <si>
    <t>+254 720 379391</t>
  </si>
  <si>
    <t>+254 720 388270</t>
  </si>
  <si>
    <t>+254 720 388996</t>
  </si>
  <si>
    <t>+254 720 465901</t>
  </si>
  <si>
    <t>+254 720 505436</t>
  </si>
  <si>
    <t>+254 720 584090</t>
  </si>
  <si>
    <t>+254 720 592673</t>
  </si>
  <si>
    <t>+254 720 602133</t>
  </si>
  <si>
    <t>+254 720 627687</t>
  </si>
  <si>
    <t>+254 720 651448</t>
  </si>
  <si>
    <t>+254 720 656894</t>
  </si>
  <si>
    <t>+254 720 684840</t>
  </si>
  <si>
    <t>+254 720 716145</t>
  </si>
  <si>
    <t>+254 720 720965</t>
  </si>
  <si>
    <t>+254 720 765689</t>
  </si>
  <si>
    <t>+254 720 791022</t>
  </si>
  <si>
    <t>+254 720 873434</t>
  </si>
  <si>
    <t>+254 720 930369</t>
  </si>
  <si>
    <t>+254 720 979352</t>
  </si>
  <si>
    <t>+254 721 101052</t>
  </si>
  <si>
    <t>+254 721 111215</t>
  </si>
  <si>
    <t>+254 721 157485</t>
  </si>
  <si>
    <t>+254 721 200224</t>
  </si>
  <si>
    <t>+254 721 206071</t>
  </si>
  <si>
    <t>+254 721 248740</t>
  </si>
  <si>
    <t>+254 721 259266</t>
  </si>
  <si>
    <t>+254 721 264521</t>
  </si>
  <si>
    <t>+254 721 277414</t>
  </si>
  <si>
    <t>+254 721 296347</t>
  </si>
  <si>
    <t>+254 721 310170</t>
  </si>
  <si>
    <t>+254 721 317663</t>
  </si>
  <si>
    <t>+254 721 341498</t>
  </si>
  <si>
    <t>+254 721 368136</t>
  </si>
  <si>
    <t>+254 721 392577</t>
  </si>
  <si>
    <t>+254 721 427709</t>
  </si>
  <si>
    <t>+254 721 430207</t>
  </si>
  <si>
    <t>+254 721 446775</t>
  </si>
  <si>
    <t>+254 721 451512</t>
  </si>
  <si>
    <t>+254 721 451986</t>
  </si>
  <si>
    <t>+254 721 474482</t>
  </si>
  <si>
    <t>+254 721 485538</t>
  </si>
  <si>
    <t>+254 721 516652</t>
  </si>
  <si>
    <t>+254 721 522980</t>
  </si>
  <si>
    <t>+254 721 534659</t>
  </si>
  <si>
    <t>+254 721 539818</t>
  </si>
  <si>
    <t>+254 721 543100</t>
  </si>
  <si>
    <t>+254 721 550567</t>
  </si>
  <si>
    <t>+254 721 554964</t>
  </si>
  <si>
    <t>+254 721 557362</t>
  </si>
  <si>
    <t>+254 721 566419</t>
  </si>
  <si>
    <t>+254 721 574931</t>
  </si>
  <si>
    <t>+254 721 585294</t>
  </si>
  <si>
    <t>+254 721 591024</t>
  </si>
  <si>
    <t>+254 721 598310</t>
  </si>
  <si>
    <t>+254 721 664835</t>
  </si>
  <si>
    <t>+254 721 668696</t>
  </si>
  <si>
    <t>+254 721 676553</t>
  </si>
  <si>
    <t>+254 721 724964</t>
  </si>
  <si>
    <t>+254 721 730000</t>
  </si>
  <si>
    <t>+254 721 736105</t>
  </si>
  <si>
    <t>+254 721 740129</t>
  </si>
  <si>
    <t>+254 721 747720</t>
  </si>
  <si>
    <t>+254 721 774056</t>
  </si>
  <si>
    <t>+254 721 791557</t>
  </si>
  <si>
    <t>+254 721 819731</t>
  </si>
  <si>
    <t>+254 721 833442</t>
  </si>
  <si>
    <t>+254 721 854326</t>
  </si>
  <si>
    <t>+254 721 856359</t>
  </si>
  <si>
    <t>+254 721 869886</t>
  </si>
  <si>
    <t>+254 721 884408</t>
  </si>
  <si>
    <t>+254 721 917074</t>
  </si>
  <si>
    <t>+254 721 938102</t>
  </si>
  <si>
    <t>+254 721 941140</t>
  </si>
  <si>
    <t>+254 721 946403</t>
  </si>
  <si>
    <t>+254 721 949437</t>
  </si>
  <si>
    <t>+254 721 950763</t>
  </si>
  <si>
    <t>+254 721 953791</t>
  </si>
  <si>
    <t>+254 721 988798</t>
  </si>
  <si>
    <t>+254 722 173495</t>
  </si>
  <si>
    <t>+254 722 267400</t>
  </si>
  <si>
    <t>+254 722 482391</t>
  </si>
  <si>
    <t>+254 722 554713</t>
  </si>
  <si>
    <t>+254 722 587753</t>
  </si>
  <si>
    <t>+254 722 613946</t>
  </si>
  <si>
    <t>+254 722 663037</t>
  </si>
  <si>
    <t>+254 722 690518</t>
  </si>
  <si>
    <t>+254 722 735388</t>
  </si>
  <si>
    <t>+254 723 210051</t>
  </si>
  <si>
    <t>+254 723 424257</t>
  </si>
  <si>
    <t>+254 723 731652</t>
  </si>
  <si>
    <t>+254 724 395043</t>
  </si>
  <si>
    <t>+254 724 455931</t>
  </si>
  <si>
    <t>+254 724 483564</t>
  </si>
  <si>
    <t>+254 724 726337</t>
  </si>
  <si>
    <t>+254 725 313331</t>
  </si>
  <si>
    <t>+254 725 477454</t>
  </si>
  <si>
    <t>+254 725 536486</t>
  </si>
  <si>
    <t>+254 726 211624</t>
  </si>
  <si>
    <t>+254 726 455822</t>
  </si>
  <si>
    <t>+254 727 353115</t>
  </si>
  <si>
    <t>+254 727 410812</t>
  </si>
  <si>
    <t>+254 727 811827</t>
  </si>
  <si>
    <t>+254 728 545542</t>
  </si>
  <si>
    <t>+254 733 899990</t>
  </si>
  <si>
    <t>+254 733 962705</t>
  </si>
  <si>
    <t>+254 734 434483</t>
  </si>
  <si>
    <t>+254 774 502278</t>
  </si>
  <si>
    <t>+254 788 431146</t>
  </si>
  <si>
    <t>+254 733 613896</t>
  </si>
  <si>
    <t>+254 733 787301</t>
  </si>
  <si>
    <t>+254 736 418616</t>
  </si>
  <si>
    <t>+254 738 141818</t>
  </si>
  <si>
    <t>+254 738 222476</t>
  </si>
  <si>
    <t>+254 768 861588</t>
  </si>
  <si>
    <t>+254 770 468613</t>
  </si>
  <si>
    <t>+254 773 113150</t>
  </si>
  <si>
    <t>+254 780 411614</t>
  </si>
  <si>
    <t>+254 790 001001</t>
  </si>
  <si>
    <t>+254 799 479179</t>
  </si>
  <si>
    <t>+254 724 810893</t>
  </si>
  <si>
    <t>+254 724 852179</t>
  </si>
  <si>
    <t>+254 724 920324</t>
  </si>
  <si>
    <t>+254 725 319284</t>
  </si>
  <si>
    <t>+254 725 475364</t>
  </si>
  <si>
    <t>+254 725 478194</t>
  </si>
  <si>
    <t>+254 725 530585</t>
  </si>
  <si>
    <t>+254 725 667523</t>
  </si>
  <si>
    <t>+254 725 687048</t>
  </si>
  <si>
    <t>+254 725 852013</t>
  </si>
  <si>
    <t>+254 726 005868</t>
  </si>
  <si>
    <t>+254 727 947061</t>
  </si>
  <si>
    <t>+254 727 963870</t>
  </si>
  <si>
    <t>+254 728 326292</t>
  </si>
  <si>
    <t>+254 728 610771</t>
  </si>
  <si>
    <t>+254 728 816720</t>
  </si>
  <si>
    <t>+254 729 648782</t>
  </si>
  <si>
    <t>+254 729 918506</t>
  </si>
  <si>
    <t>+254 733 251885</t>
  </si>
  <si>
    <t>+254 733 365384</t>
  </si>
  <si>
    <t>+254 733 388560</t>
  </si>
  <si>
    <t>+254 733 414430</t>
  </si>
  <si>
    <t>+254 726 007952</t>
  </si>
  <si>
    <t>+254 726 020808</t>
  </si>
  <si>
    <t>+254 726 140194</t>
  </si>
  <si>
    <t>+254 726 230524</t>
  </si>
  <si>
    <t>+254 726 295528</t>
  </si>
  <si>
    <t>+254 726 503374</t>
  </si>
  <si>
    <t>+254 726 555430</t>
  </si>
  <si>
    <t>+254 726 612234</t>
  </si>
  <si>
    <t>+254 726 717622</t>
  </si>
  <si>
    <t>+254 727 217980</t>
  </si>
  <si>
    <t>+254 727 917896</t>
  </si>
  <si>
    <t>+254 723 290242</t>
  </si>
  <si>
    <t>+254 723 342379</t>
  </si>
  <si>
    <t>+254 723 447399</t>
  </si>
  <si>
    <t>+254 723 494080</t>
  </si>
  <si>
    <t>+254 723 514672</t>
  </si>
  <si>
    <t>+254 723 526205</t>
  </si>
  <si>
    <t>+254 723 567280</t>
  </si>
  <si>
    <t>+254 723 594645</t>
  </si>
  <si>
    <t>+254 723 615338</t>
  </si>
  <si>
    <t>+254 723 694520</t>
  </si>
  <si>
    <t>+254 723 707594</t>
  </si>
  <si>
    <t>+254 723 855373</t>
  </si>
  <si>
    <t>+254 723 867273</t>
  </si>
  <si>
    <t>+254 723 884069</t>
  </si>
  <si>
    <t>+254 723 987124</t>
  </si>
  <si>
    <t>+254 724 022922</t>
  </si>
  <si>
    <t>+254 724 047931</t>
  </si>
  <si>
    <t>+254 724 253382</t>
  </si>
  <si>
    <t>+254 724 265591</t>
  </si>
  <si>
    <t>+254 724 282020</t>
  </si>
  <si>
    <t>+254 724 666466</t>
  </si>
  <si>
    <t>+254 724 803403</t>
  </si>
  <si>
    <t>+254 722 867678</t>
  </si>
  <si>
    <t>+254 722 911014</t>
  </si>
  <si>
    <t>+254 722 930783</t>
  </si>
  <si>
    <t>+254 722 937218</t>
  </si>
  <si>
    <t>+254 722 937798</t>
  </si>
  <si>
    <t>+254 722 938031</t>
  </si>
  <si>
    <t>+254 722 956739</t>
  </si>
  <si>
    <t>+254 722 959775</t>
  </si>
  <si>
    <t>+254 722 985667</t>
  </si>
  <si>
    <t>+254 722 998957</t>
  </si>
  <si>
    <t>+254 723 131627</t>
  </si>
  <si>
    <t>+254 722 525626</t>
  </si>
  <si>
    <t>+254 722 563738</t>
  </si>
  <si>
    <t>+254 722 570206</t>
  </si>
  <si>
    <t>+254 722 574046</t>
  </si>
  <si>
    <t>+254 722 608028</t>
  </si>
  <si>
    <t>+254 722 615827</t>
  </si>
  <si>
    <t>+254 722 636500</t>
  </si>
  <si>
    <t>+254 722 655709</t>
  </si>
  <si>
    <t>+254 722 671111</t>
  </si>
  <si>
    <t>+254 722 735326</t>
  </si>
  <si>
    <t>+254 722 755747</t>
  </si>
  <si>
    <t>+254 722 762583</t>
  </si>
  <si>
    <t>+254 722 767998</t>
  </si>
  <si>
    <t>+254 722 769568</t>
  </si>
  <si>
    <t>+254 722 771092</t>
  </si>
  <si>
    <t>+254 722 772297</t>
  </si>
  <si>
    <t>+254 722 773666</t>
  </si>
  <si>
    <t>+254 722 787692</t>
  </si>
  <si>
    <t>+254 722 800901</t>
  </si>
  <si>
    <t>+254 722 804713</t>
  </si>
  <si>
    <t>+254 722 857945</t>
  </si>
  <si>
    <t>+254 722 862356</t>
  </si>
  <si>
    <t>+254 722 422948</t>
  </si>
  <si>
    <t>+254 722 438243</t>
  </si>
  <si>
    <t>+254 722 452710</t>
  </si>
  <si>
    <t>+254 722 459910</t>
  </si>
  <si>
    <t>+254 722 464647</t>
  </si>
  <si>
    <t>+254 722 501362</t>
  </si>
  <si>
    <t>+254 722 509304</t>
  </si>
  <si>
    <t>+254 722 513152</t>
  </si>
  <si>
    <t>+254 722 513496</t>
  </si>
  <si>
    <t>+254 722 518141</t>
  </si>
  <si>
    <t>+254 722 520336</t>
  </si>
  <si>
    <t>+254 722 128349</t>
  </si>
  <si>
    <t>+254 722 168250</t>
  </si>
  <si>
    <t>+254 722 220395</t>
  </si>
  <si>
    <t>+254 722 250342</t>
  </si>
  <si>
    <t>+254 722 257500</t>
  </si>
  <si>
    <t>+254 722 260483</t>
  </si>
  <si>
    <t>+254 722 270040</t>
  </si>
  <si>
    <t>+254 722 282350</t>
  </si>
  <si>
    <t>+254 722 285593</t>
  </si>
  <si>
    <t>+254 722 300991</t>
  </si>
  <si>
    <t>+254 722 303955</t>
  </si>
  <si>
    <t>+254 722 311546</t>
  </si>
  <si>
    <t>+254 722 318116</t>
  </si>
  <si>
    <t>+254 722 325969</t>
  </si>
  <si>
    <t>+254 722 330212</t>
  </si>
  <si>
    <t>+254 722 332654</t>
  </si>
  <si>
    <t>+254 722 350409</t>
  </si>
  <si>
    <t>+254 722 353181</t>
  </si>
  <si>
    <t>+254 722 370872</t>
  </si>
  <si>
    <t>+254 722 372649</t>
  </si>
  <si>
    <t>+254 722 374657</t>
  </si>
  <si>
    <t>+254 722 401455</t>
  </si>
  <si>
    <t>+254 721 741600</t>
  </si>
  <si>
    <t>+254 721 947333</t>
  </si>
  <si>
    <t>+254 721 949438</t>
  </si>
  <si>
    <t>+254 721 952214</t>
  </si>
  <si>
    <t>+254 722 113323</t>
  </si>
  <si>
    <t>+254 720 298868</t>
  </si>
  <si>
    <t>+254 720 332179</t>
  </si>
  <si>
    <t>+254 720 350613</t>
  </si>
  <si>
    <t>+254 720 518449</t>
  </si>
  <si>
    <t>+254 720 569008</t>
  </si>
  <si>
    <t>+254 720 736329</t>
  </si>
  <si>
    <t>+254 720 773410</t>
  </si>
  <si>
    <t>+254 720 783274</t>
  </si>
  <si>
    <t>+254 720 840694</t>
  </si>
  <si>
    <t>+254 721 209643</t>
  </si>
  <si>
    <t>+254 721 275555</t>
  </si>
  <si>
    <t>+254 721 277162</t>
  </si>
  <si>
    <t>+254 721 437425</t>
  </si>
  <si>
    <t>+254 721 442793</t>
  </si>
  <si>
    <t>+254 721 447430</t>
  </si>
  <si>
    <t>+254 721 460227</t>
  </si>
  <si>
    <t>+254 721 474663</t>
  </si>
  <si>
    <t>+254 721 520439</t>
  </si>
  <si>
    <t>+254 721 527990</t>
  </si>
  <si>
    <t>+254 721 538286</t>
  </si>
  <si>
    <t>+254 721 549634</t>
  </si>
  <si>
    <t>+254 721 669812</t>
  </si>
  <si>
    <t>+254 721 683114</t>
  </si>
  <si>
    <t>+254 713 888555</t>
  </si>
  <si>
    <t>+254 713 946369</t>
  </si>
  <si>
    <t>+254 714 211540</t>
  </si>
  <si>
    <t>+254 714415668</t>
  </si>
  <si>
    <t>+254 715 885476</t>
  </si>
  <si>
    <t>+254 720 024565</t>
  </si>
  <si>
    <t>+254 720 108508</t>
  </si>
  <si>
    <t>+254 720 220439</t>
  </si>
  <si>
    <t>+254 720 233386</t>
  </si>
  <si>
    <t>+254 717 152290</t>
  </si>
  <si>
    <t>+254 717 297667</t>
  </si>
  <si>
    <t>+254 700 151346</t>
  </si>
  <si>
    <t>+254 704 638588</t>
  </si>
  <si>
    <t>+254 711 133796</t>
  </si>
  <si>
    <t>+254 711 730547</t>
  </si>
  <si>
    <t>+254 711 767358</t>
  </si>
  <si>
    <t>+254 711 860922</t>
  </si>
  <si>
    <t>+254 711 884138</t>
  </si>
  <si>
    <t>+254 712 244813</t>
  </si>
  <si>
    <t>+254 712 391018</t>
  </si>
  <si>
    <t>+254 712 415222</t>
  </si>
  <si>
    <t>+254 705 978001</t>
  </si>
  <si>
    <t>+254 706 348755</t>
  </si>
  <si>
    <t>+254 706 773384</t>
  </si>
  <si>
    <t>+254 708 159561</t>
  </si>
  <si>
    <t>+254 782 225808</t>
  </si>
  <si>
    <t>+254 786 369622</t>
  </si>
  <si>
    <t>+254 788 308779</t>
  </si>
  <si>
    <t>+254 788 818159</t>
  </si>
  <si>
    <t>+254 795 934993</t>
  </si>
  <si>
    <t>+254 701 662154</t>
  </si>
  <si>
    <t>+254 704 890205</t>
  </si>
  <si>
    <t>+254 710 950926</t>
  </si>
  <si>
    <t>+254 715 744782</t>
  </si>
  <si>
    <t>+254 716 112499</t>
  </si>
  <si>
    <t>+254 718 044522</t>
  </si>
  <si>
    <t>+254 718 137852</t>
  </si>
  <si>
    <t>+254 707 390129</t>
  </si>
  <si>
    <t>+254 708 880585</t>
  </si>
  <si>
    <t>+254 721 245255</t>
  </si>
  <si>
    <t>+254 721 258120</t>
  </si>
  <si>
    <t>+254 721 292245</t>
  </si>
  <si>
    <t>+254 721 310739</t>
  </si>
  <si>
    <t>+254 720 307289</t>
  </si>
  <si>
    <t>+254 720 426041</t>
  </si>
  <si>
    <t>+254 720 738610</t>
  </si>
  <si>
    <t>+254 720 855335</t>
  </si>
  <si>
    <t>+254 720 921754</t>
  </si>
  <si>
    <t>+254 720 986862</t>
  </si>
  <si>
    <t>+254 721 205937</t>
  </si>
  <si>
    <t>+254 721 595726</t>
  </si>
  <si>
    <t>+254 721 596182</t>
  </si>
  <si>
    <t>+254 721 599085</t>
  </si>
  <si>
    <t>+254 721 687620</t>
  </si>
  <si>
    <t>+254 721 704080</t>
  </si>
  <si>
    <t>+254 721 722966</t>
  </si>
  <si>
    <t>+254 721 398991</t>
  </si>
  <si>
    <t>+254 721 400384</t>
  </si>
  <si>
    <t>+254 721 402777</t>
  </si>
  <si>
    <t>+254 721 416424</t>
  </si>
  <si>
    <t>+254 721 481711</t>
  </si>
  <si>
    <t>+254 721 511014</t>
  </si>
  <si>
    <t>+254 721 516584</t>
  </si>
  <si>
    <t>+254 721 879484</t>
  </si>
  <si>
    <t>+254 721 893707</t>
  </si>
  <si>
    <t>+254 721 959700</t>
  </si>
  <si>
    <t>+254 721 959750</t>
  </si>
  <si>
    <t>+254 722 221070</t>
  </si>
  <si>
    <t>+254 722 640017</t>
  </si>
  <si>
    <t>+254 722 664710</t>
  </si>
  <si>
    <t>+254 722 675272</t>
  </si>
  <si>
    <t>+254 722 684134</t>
  </si>
  <si>
    <t>+254 722 684753</t>
  </si>
  <si>
    <t>+254 722 692477</t>
  </si>
  <si>
    <t>+254 722 226531</t>
  </si>
  <si>
    <t>+254 722 321311</t>
  </si>
  <si>
    <t>+254 722 344331</t>
  </si>
  <si>
    <t>+254 722 353425</t>
  </si>
  <si>
    <t>+254 722 390429</t>
  </si>
  <si>
    <t>+254 722 411786</t>
  </si>
  <si>
    <t>+254 722 448077</t>
  </si>
  <si>
    <t>+254 722 484939</t>
  </si>
  <si>
    <t>+254 722 511751</t>
  </si>
  <si>
    <t>+254 722 830871</t>
  </si>
  <si>
    <t>+254 722 850424</t>
  </si>
  <si>
    <t>+254 722 857557</t>
  </si>
  <si>
    <t>+254 722 874514</t>
  </si>
  <si>
    <t>+254 722 943545</t>
  </si>
  <si>
    <t>+254 722 945546</t>
  </si>
  <si>
    <t>+254 722 945904</t>
  </si>
  <si>
    <t>+254 722 951911</t>
  </si>
  <si>
    <t>+254 722 956777</t>
  </si>
  <si>
    <t>+254 722 997515</t>
  </si>
  <si>
    <t>+254 723 009688</t>
  </si>
  <si>
    <t>+254 722 734541</t>
  </si>
  <si>
    <t>+254 722 748081</t>
  </si>
  <si>
    <t>+254 722 765327</t>
  </si>
  <si>
    <t>+254 722 776093</t>
  </si>
  <si>
    <t>+254 722 784052</t>
  </si>
  <si>
    <t>+254 722 799182</t>
  </si>
  <si>
    <t>+254 722 804529</t>
  </si>
  <si>
    <t>+254 722 806112</t>
  </si>
  <si>
    <t>+254 722 810722</t>
  </si>
  <si>
    <t>+254 722 815141</t>
  </si>
  <si>
    <t>+254 723 065857</t>
  </si>
  <si>
    <t>+254 723 134420</t>
  </si>
  <si>
    <t>+254 723 140378</t>
  </si>
  <si>
    <t>+254 723 206780</t>
  </si>
  <si>
    <t>+254 723 559120</t>
  </si>
  <si>
    <t>+254 723 663487</t>
  </si>
  <si>
    <t>+254 723 677424</t>
  </si>
  <si>
    <t>+254 723 722490</t>
  </si>
  <si>
    <t>+254 723 731767</t>
  </si>
  <si>
    <t>+254 723 755260</t>
  </si>
  <si>
    <t>+254 723 773773</t>
  </si>
  <si>
    <t>+254 723 793226</t>
  </si>
  <si>
    <t>+254 723 853007</t>
  </si>
  <si>
    <t>+254 723 858033</t>
  </si>
  <si>
    <t>+254 723 932189</t>
  </si>
  <si>
    <t>+254 724 177489</t>
  </si>
  <si>
    <t>+254 724 234697</t>
  </si>
  <si>
    <t>+254 724 418830</t>
  </si>
  <si>
    <t>+254 724 504637</t>
  </si>
  <si>
    <t>+254 724 540541</t>
  </si>
  <si>
    <t>+254 724 718140</t>
  </si>
  <si>
    <t>+254 724 753710</t>
  </si>
  <si>
    <t>+254 724 763018</t>
  </si>
  <si>
    <t>+254 724 790522</t>
  </si>
  <si>
    <t>+254 724 963300</t>
  </si>
  <si>
    <t>+254 725 165107</t>
  </si>
  <si>
    <t>+254 725 277603</t>
  </si>
  <si>
    <t>+254 725 360421</t>
  </si>
  <si>
    <t>+254 725 436060</t>
  </si>
  <si>
    <t>+254 725 512581</t>
  </si>
  <si>
    <t>+254 725 861375</t>
  </si>
  <si>
    <t>+254 725 891644</t>
  </si>
  <si>
    <t>+254 725 935981</t>
  </si>
  <si>
    <t>+254 726 003533</t>
  </si>
  <si>
    <t>+254 726 005869</t>
  </si>
  <si>
    <t>+254 727 369619</t>
  </si>
  <si>
    <t>+254 727 448174</t>
  </si>
  <si>
    <t>+254 727 763179</t>
  </si>
  <si>
    <t>+254 727 805688</t>
  </si>
  <si>
    <t>+254 727 947014</t>
  </si>
  <si>
    <t>+254 728 312132</t>
  </si>
  <si>
    <t>+254 728 330191</t>
  </si>
  <si>
    <t>+254 728 407002</t>
  </si>
  <si>
    <t>+254 726 269615</t>
  </si>
  <si>
    <t>+254 726 280783</t>
  </si>
  <si>
    <t>+254 726 445415</t>
  </si>
  <si>
    <t>+254 726 508380</t>
  </si>
  <si>
    <t>+254 726 789249</t>
  </si>
  <si>
    <t>+254 727 136589</t>
  </si>
  <si>
    <t>+254 727 312578</t>
  </si>
  <si>
    <t>+254 727 337904</t>
  </si>
  <si>
    <t>+254 728 819135</t>
  </si>
  <si>
    <t>+254 728 910545</t>
  </si>
  <si>
    <t>+254 729 024662</t>
  </si>
  <si>
    <t>+254 729 105757</t>
  </si>
  <si>
    <t>+254 729 201324</t>
  </si>
  <si>
    <t>+254 729 880020</t>
  </si>
  <si>
    <t>+254 729 889060</t>
  </si>
  <si>
    <t>+254 731 466453</t>
  </si>
  <si>
    <t>+254 733 387801</t>
  </si>
  <si>
    <t>+254 733 520584</t>
  </si>
  <si>
    <t>+254 733 795357</t>
  </si>
  <si>
    <t>+254 733 888336</t>
  </si>
  <si>
    <t>+254 734 518399</t>
  </si>
  <si>
    <t>+254 737 546218</t>
  </si>
  <si>
    <t>+254 737 709557</t>
  </si>
  <si>
    <t>+254 738 325663</t>
  </si>
  <si>
    <t>+254 745 676928</t>
  </si>
  <si>
    <t>+254 758 387711</t>
  </si>
  <si>
    <t>+254 701 325322</t>
  </si>
  <si>
    <t>+254 701 577997</t>
  </si>
  <si>
    <t>+254 710 410856</t>
  </si>
  <si>
    <t>+254 710 441010</t>
  </si>
  <si>
    <t>+254 710 689321</t>
  </si>
  <si>
    <t>+254 710 825626</t>
  </si>
  <si>
    <t>+254 705 260886</t>
  </si>
  <si>
    <t>+254 705 543875</t>
  </si>
  <si>
    <t>+254 705 684814</t>
  </si>
  <si>
    <t>+254 708 860255</t>
  </si>
  <si>
    <t>+254 715 169705</t>
  </si>
  <si>
    <t>+254 716 305779</t>
  </si>
  <si>
    <t>+254 716 966817</t>
  </si>
  <si>
    <t>+254 717 839850</t>
  </si>
  <si>
    <t>+254 718 083697</t>
  </si>
  <si>
    <t>+254 719 266060</t>
  </si>
  <si>
    <t>+254 719 278888</t>
  </si>
  <si>
    <t>+254 712 705940</t>
  </si>
  <si>
    <t>+254 712 918640</t>
  </si>
  <si>
    <t>+254 713 646777</t>
  </si>
  <si>
    <t>+254 713 794319</t>
  </si>
  <si>
    <t>+254 720 807692</t>
  </si>
  <si>
    <t>+254 720 869683</t>
  </si>
  <si>
    <t>+254 720 976400</t>
  </si>
  <si>
    <t>+254 721 232410</t>
  </si>
  <si>
    <t>+254 721 233871</t>
  </si>
  <si>
    <t>+254 721 473993</t>
  </si>
  <si>
    <t>+254 721 642099</t>
  </si>
  <si>
    <t>+254 720 175168</t>
  </si>
  <si>
    <t>+254 720 291344</t>
  </si>
  <si>
    <t>+254 720 347417</t>
  </si>
  <si>
    <t>+254 720 355815</t>
  </si>
  <si>
    <t>+254 722 165391</t>
  </si>
  <si>
    <t>+254 722 178417</t>
  </si>
  <si>
    <t>+254 722 204494</t>
  </si>
  <si>
    <t>+254 722 217955</t>
  </si>
  <si>
    <t>+254 722 246489</t>
  </si>
  <si>
    <t>+254 722 258130</t>
  </si>
  <si>
    <t>+254 722 273839</t>
  </si>
  <si>
    <t>+254 722 282292</t>
  </si>
  <si>
    <t>+254 722 336549</t>
  </si>
  <si>
    <t>+254 722 360133</t>
  </si>
  <si>
    <t>+254 722 363737</t>
  </si>
  <si>
    <t>+254 722 404798</t>
  </si>
  <si>
    <t>+254 722 420462</t>
  </si>
  <si>
    <t>+254 722 470187</t>
  </si>
  <si>
    <t>+254 722 477106</t>
  </si>
  <si>
    <t>+254 722 493599</t>
  </si>
  <si>
    <t>+254 722 518113</t>
  </si>
  <si>
    <t>+254 722 545587</t>
  </si>
  <si>
    <t>+254 722 567572</t>
  </si>
  <si>
    <t>+254 722 581229</t>
  </si>
  <si>
    <t>+254 722 606007</t>
  </si>
  <si>
    <t>+254 721 762137</t>
  </si>
  <si>
    <t>+254 721 834050</t>
  </si>
  <si>
    <t>+254 721 957900</t>
  </si>
  <si>
    <t>+254 721 984590</t>
  </si>
  <si>
    <t>+254 721 999049</t>
  </si>
  <si>
    <t>+254 722 781003</t>
  </si>
  <si>
    <t>+254 722 791707</t>
  </si>
  <si>
    <t>+254 722 805702</t>
  </si>
  <si>
    <t>+254 722 814038</t>
  </si>
  <si>
    <t>+254 722 836500</t>
  </si>
  <si>
    <t>+254 722 840762</t>
  </si>
  <si>
    <t>+254 722 846123</t>
  </si>
  <si>
    <t>+254 722 870625</t>
  </si>
  <si>
    <t>+254 722 874039</t>
  </si>
  <si>
    <t>+254 722 905903</t>
  </si>
  <si>
    <t>+254 722 942452</t>
  </si>
  <si>
    <t>+254 722 949751</t>
  </si>
  <si>
    <t>+254 722 951622</t>
  </si>
  <si>
    <t>+254 722 982037</t>
  </si>
  <si>
    <t>+254 723 128461</t>
  </si>
  <si>
    <t>+254 723 235333</t>
  </si>
  <si>
    <t>+254 723 302065</t>
  </si>
  <si>
    <t>+254 723 322321</t>
  </si>
  <si>
    <t>+254 722 647980</t>
  </si>
  <si>
    <t>+254 722 653261</t>
  </si>
  <si>
    <t>+254 722 672624</t>
  </si>
  <si>
    <t>+254 722 675884</t>
  </si>
  <si>
    <t>+254 722 721890</t>
  </si>
  <si>
    <t>+254 722 731652</t>
  </si>
  <si>
    <t>+254 722 741344</t>
  </si>
  <si>
    <t>+254 722 744190</t>
  </si>
  <si>
    <t>+254 722 775240</t>
  </si>
  <si>
    <t>+254 723 546804</t>
  </si>
  <si>
    <t>+254 723 560652</t>
  </si>
  <si>
    <t>+254 723 570600</t>
  </si>
  <si>
    <t>+254 723 592285</t>
  </si>
  <si>
    <t>+254 723 610403</t>
  </si>
  <si>
    <t>+254 723 741052</t>
  </si>
  <si>
    <t>+254 723 872066</t>
  </si>
  <si>
    <t>+254 723 940317</t>
  </si>
  <si>
    <t>+254 723 982878</t>
  </si>
  <si>
    <t>+254 724 969423</t>
  </si>
  <si>
    <t>+254 724 982419</t>
  </si>
  <si>
    <t>+254 725 154431</t>
  </si>
  <si>
    <t>+254 725 206813</t>
  </si>
  <si>
    <t>+254 725 545415</t>
  </si>
  <si>
    <t>+254 725 640449</t>
  </si>
  <si>
    <t>+254 725 727737</t>
  </si>
  <si>
    <t>+254 725 770006</t>
  </si>
  <si>
    <t>+254 725 816512</t>
  </si>
  <si>
    <t>+254 726 167796</t>
  </si>
  <si>
    <t>+254 726 282517</t>
  </si>
  <si>
    <t>+254 726 335133</t>
  </si>
  <si>
    <t>+254 726 464225</t>
  </si>
  <si>
    <t>+254 726 696742</t>
  </si>
  <si>
    <t>+254 726 874568</t>
  </si>
  <si>
    <t>+254 726 947685</t>
  </si>
  <si>
    <t>+254 727 315611</t>
  </si>
  <si>
    <t>+254 728 878217</t>
  </si>
  <si>
    <t>+254 729 349272</t>
  </si>
  <si>
    <t>+254 729 361214</t>
  </si>
  <si>
    <t>+254 729 437637</t>
  </si>
  <si>
    <t>+254 729 604102</t>
  </si>
  <si>
    <t>+254 731 597947</t>
  </si>
  <si>
    <t>+254 732 311592</t>
  </si>
  <si>
    <t>+254 733 339970</t>
  </si>
  <si>
    <t>+254 733 555572</t>
  </si>
  <si>
    <t>+254 733 600719</t>
  </si>
  <si>
    <t>+254 727 432141</t>
  </si>
  <si>
    <t>+254 727 795121</t>
  </si>
  <si>
    <t>+254 727 952513</t>
  </si>
  <si>
    <t>+254 728 173476</t>
  </si>
  <si>
    <t>+254 728 226699</t>
  </si>
  <si>
    <t>+254 728 278389</t>
  </si>
  <si>
    <t>+254 728 535902</t>
  </si>
  <si>
    <t>+254 728 605610</t>
  </si>
  <si>
    <t>+254 728 830153</t>
  </si>
  <si>
    <t>+254 733 897661</t>
  </si>
  <si>
    <t>+254 733 907730</t>
  </si>
  <si>
    <t>+254 734 415495</t>
  </si>
  <si>
    <t>+254 735 013001</t>
  </si>
  <si>
    <t>+254 738 792929</t>
  </si>
  <si>
    <t>+254 739 417956</t>
  </si>
  <si>
    <t>+254 746 133676</t>
  </si>
  <si>
    <t>+254 748 946120</t>
  </si>
  <si>
    <t>+254 750 922515</t>
  </si>
  <si>
    <t>+254 753 531523</t>
  </si>
  <si>
    <t>+254 781 838157</t>
  </si>
  <si>
    <t>+254 786 303919</t>
  </si>
  <si>
    <t>+254 794 335044</t>
  </si>
  <si>
    <t>+254 798 168642</t>
  </si>
  <si>
    <t>+254 722 438678</t>
  </si>
  <si>
    <t>+254 722 452828</t>
  </si>
  <si>
    <t>+254 722 475747</t>
  </si>
  <si>
    <t>+254 722 506747</t>
  </si>
  <si>
    <t>+254 722 521518</t>
  </si>
  <si>
    <t>+254 722 526889</t>
  </si>
  <si>
    <t>+254 722 568888</t>
  </si>
  <si>
    <t>+254 722 581629</t>
  </si>
  <si>
    <t>+254 722 595555</t>
  </si>
  <si>
    <t>+254 722 671306</t>
  </si>
  <si>
    <t>+254 722 706506</t>
  </si>
  <si>
    <t>+254 722 751180</t>
  </si>
  <si>
    <t>+254 722 753530</t>
  </si>
  <si>
    <t>+254 722 753887</t>
  </si>
  <si>
    <t>+254 722 785641</t>
  </si>
  <si>
    <t>+254 722 793972</t>
  </si>
  <si>
    <t>+254 722 820216</t>
  </si>
  <si>
    <t>+254 722 837707</t>
  </si>
  <si>
    <t>+254 722 839707</t>
  </si>
  <si>
    <t>+254 722 845785</t>
  </si>
  <si>
    <t>+254 722 858683</t>
  </si>
  <si>
    <t>+254 722 877243</t>
  </si>
  <si>
    <t>+254 722 918550</t>
  </si>
  <si>
    <t>+254 722 924033</t>
  </si>
  <si>
    <t>+254 722 955501</t>
  </si>
  <si>
    <t>+254 722 962805</t>
  </si>
  <si>
    <t>+254 722 969711</t>
  </si>
  <si>
    <t>+254 723 020471</t>
  </si>
  <si>
    <t>+254 723 111962</t>
  </si>
  <si>
    <t>+254 723 294631</t>
  </si>
  <si>
    <t>+254 723 306664</t>
  </si>
  <si>
    <t>+254 723 334720</t>
  </si>
  <si>
    <t>+254 723 377455</t>
  </si>
  <si>
    <t>+254 723 378194</t>
  </si>
  <si>
    <t>+254 723 511347</t>
  </si>
  <si>
    <t>+254 723 514511</t>
  </si>
  <si>
    <t>+254 723 785072</t>
  </si>
  <si>
    <t>+254 723 821615</t>
  </si>
  <si>
    <t>+254 723 995676</t>
  </si>
  <si>
    <t>+254 724 000000</t>
  </si>
  <si>
    <t>+254 724 112200</t>
  </si>
  <si>
    <t>+254 724 135351</t>
  </si>
  <si>
    <t>+254 724 142798</t>
  </si>
  <si>
    <t>+254 724 291302</t>
  </si>
  <si>
    <t>+254 724 362414</t>
  </si>
  <si>
    <t>+254 724 372636</t>
  </si>
  <si>
    <t>+254 724 460241</t>
  </si>
  <si>
    <t>+254 724 499764</t>
  </si>
  <si>
    <t>+254 724 533333</t>
  </si>
  <si>
    <t>+254 724 607546</t>
  </si>
  <si>
    <t>+254 724 647775</t>
  </si>
  <si>
    <t>+254 724 759882</t>
  </si>
  <si>
    <t>+254 724 996651</t>
  </si>
  <si>
    <t>+254 725 029795</t>
  </si>
  <si>
    <t>+254 725 251307</t>
  </si>
  <si>
    <t>+254 725 277585</t>
  </si>
  <si>
    <t>+254 725 281335</t>
  </si>
  <si>
    <t>+254 725 284265</t>
  </si>
  <si>
    <t>+254 725 320985</t>
  </si>
  <si>
    <t>+254 725 461360</t>
  </si>
  <si>
    <t>+254 725 534869</t>
  </si>
  <si>
    <t>+254 726 213903</t>
  </si>
  <si>
    <t>+254 726 276364</t>
  </si>
  <si>
    <t>+254 726 413196</t>
  </si>
  <si>
    <t>+254 726 554673</t>
  </si>
  <si>
    <t>+254 726 594569</t>
  </si>
  <si>
    <t>+254 726 615905</t>
  </si>
  <si>
    <t>+254 726 850954</t>
  </si>
  <si>
    <t>+254 726 903407</t>
  </si>
  <si>
    <t>+254 726 976491</t>
  </si>
  <si>
    <t>+254 727 200847</t>
  </si>
  <si>
    <t>+254 727 259160</t>
  </si>
  <si>
    <t>+254 727 275885</t>
  </si>
  <si>
    <t>+254 727 322953</t>
  </si>
  <si>
    <t>+254 727 847052</t>
  </si>
  <si>
    <t>+254 728 134604</t>
  </si>
  <si>
    <t>+254 728 747360</t>
  </si>
  <si>
    <t>+254 728 763499</t>
  </si>
  <si>
    <t>+254 728 814018</t>
  </si>
  <si>
    <t>+254 728 952225</t>
  </si>
  <si>
    <t>+254 725 536454</t>
  </si>
  <si>
    <t>+254 725 650180</t>
  </si>
  <si>
    <t>+254 725 709844</t>
  </si>
  <si>
    <t>+254 725 711064</t>
  </si>
  <si>
    <t>+254 725 722851</t>
  </si>
  <si>
    <t>+254 725 753224</t>
  </si>
  <si>
    <t>+254 726 015044</t>
  </si>
  <si>
    <t>+254 726 096543</t>
  </si>
  <si>
    <t>+254 726 144835</t>
  </si>
  <si>
    <t>+254 726 178833</t>
  </si>
  <si>
    <t>+254 728 965093</t>
  </si>
  <si>
    <t>+254 729 030323</t>
  </si>
  <si>
    <t>+254 729 039877</t>
  </si>
  <si>
    <t>+254 729 167499</t>
  </si>
  <si>
    <t>+254 729 415912</t>
  </si>
  <si>
    <t>+254 729 438580</t>
  </si>
  <si>
    <t>+254 729 684362</t>
  </si>
  <si>
    <t>+254 729 700602</t>
  </si>
  <si>
    <t>+254 733 745728</t>
  </si>
  <si>
    <t>+254 733 999823</t>
  </si>
  <si>
    <t>+254 734 828200</t>
  </si>
  <si>
    <t>+254 736 492085</t>
  </si>
  <si>
    <t>+254 736 799196</t>
  </si>
  <si>
    <t>+254 738 210220</t>
  </si>
  <si>
    <t>+254 739 302349</t>
  </si>
  <si>
    <t>+254 743 700319</t>
  </si>
  <si>
    <t>+254 752 040230</t>
  </si>
  <si>
    <t>+254 771 645585</t>
  </si>
  <si>
    <t>+254 791 745889</t>
  </si>
  <si>
    <t>+254 797 445556</t>
  </si>
  <si>
    <t>Number</t>
  </si>
  <si>
    <t>+255712177022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</si>
</sst>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scheme val="minor"/>
    </font>
    <font>
      <sz val="10"/>
      <color theme="1"/>
      <name val="游明朝"/>
    </font>
    <font>
      <sz val="11"/>
      <color theme="1"/>
      <name val="游ゴシック"/>
      <family val="2"/>
      <charset val="128"/>
      <scheme val="minor"/>
    </font>
    <font>
      <sz val="10.5"/>
      <color theme="1"/>
      <name val="游明朝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1" applyFont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49" fontId="0" fillId="0" borderId="0" xfId="0" applyNumberFormat="1" applyAlignment="1">
      <alignment vertical="center" wrapText="1"/>
    </xf>
  </cellXfs>
  <cellStyles count="2">
    <cellStyle name="Normal" xfId="0" builtinId="0"/>
    <cellStyle name="Normal 2" xfId="1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tabSelected="1" workbookViewId="0">
      <selection activeCell="A2" sqref="A2"/>
    </sheetView>
  </sheetViews>
  <sheetFormatPr defaultColWidth="12.59765625" defaultRowHeight="15" customHeight="1"/>
  <cols>
    <col min="1" max="1" width="16.5" customWidth="1"/>
    <col min="2" max="26" width="8.59765625" customWidth="1"/>
  </cols>
  <sheetData>
    <row r="1" spans="1:1" ht="18" customHeight="1">
      <c r="A1" t="s">
        <v>734</v>
      </c>
    </row>
    <row r="2" spans="1:1" ht="18" customHeight="1">
      <c r="A2" s="5" t="s">
        <v>735</v>
      </c>
    </row>
    <row r="3" spans="1:1" ht="18" customHeight="1">
      <c r="A3" s="1" t="s">
        <v>0</v>
      </c>
    </row>
    <row r="4" spans="1:1" ht="18" customHeight="1">
      <c r="A4" s="1" t="s">
        <v>1</v>
      </c>
    </row>
    <row r="5" spans="1:1" ht="18" customHeight="1">
      <c r="A5" s="1" t="s">
        <v>2</v>
      </c>
    </row>
    <row r="6" spans="1:1" ht="18" customHeight="1">
      <c r="A6" s="1" t="s">
        <v>3</v>
      </c>
    </row>
    <row r="7" spans="1:1" ht="18" customHeight="1">
      <c r="A7" s="1" t="s">
        <v>4</v>
      </c>
    </row>
    <row r="8" spans="1:1" ht="18" customHeight="1">
      <c r="A8" s="1" t="s">
        <v>5</v>
      </c>
    </row>
    <row r="9" spans="1:1" ht="18" customHeight="1">
      <c r="A9" s="1" t="s">
        <v>6</v>
      </c>
    </row>
    <row r="10" spans="1:1" ht="18" customHeight="1">
      <c r="A10" s="1" t="s">
        <v>7</v>
      </c>
    </row>
    <row r="11" spans="1:1" ht="18" customHeight="1">
      <c r="A11" s="1" t="s">
        <v>8</v>
      </c>
    </row>
    <row r="12" spans="1:1" ht="18" customHeight="1">
      <c r="A12" s="1" t="s">
        <v>9</v>
      </c>
    </row>
    <row r="13" spans="1:1" ht="18" customHeight="1">
      <c r="A13" s="1" t="s">
        <v>10</v>
      </c>
    </row>
    <row r="14" spans="1:1" ht="18" customHeight="1">
      <c r="A14" s="1" t="s">
        <v>11</v>
      </c>
    </row>
    <row r="15" spans="1:1" ht="18" customHeight="1">
      <c r="A15" s="1" t="s">
        <v>12</v>
      </c>
    </row>
    <row r="16" spans="1:1" ht="18" customHeight="1">
      <c r="A16" s="1" t="s">
        <v>13</v>
      </c>
    </row>
    <row r="17" spans="1:1" ht="18" customHeight="1">
      <c r="A17" s="1" t="s">
        <v>14</v>
      </c>
    </row>
    <row r="18" spans="1:1" ht="18" customHeight="1">
      <c r="A18" s="1" t="s">
        <v>15</v>
      </c>
    </row>
    <row r="19" spans="1:1" ht="18" customHeight="1">
      <c r="A19" s="1" t="s">
        <v>16</v>
      </c>
    </row>
    <row r="20" spans="1:1" ht="18" customHeight="1">
      <c r="A20" s="1" t="s">
        <v>17</v>
      </c>
    </row>
    <row r="21" spans="1:1" ht="18" customHeight="1">
      <c r="A21" s="1" t="s">
        <v>18</v>
      </c>
    </row>
    <row r="22" spans="1:1" ht="18" customHeight="1">
      <c r="A22" s="1" t="s">
        <v>19</v>
      </c>
    </row>
    <row r="23" spans="1:1" ht="18" customHeight="1">
      <c r="A23" s="1" t="s">
        <v>20</v>
      </c>
    </row>
    <row r="24" spans="1:1" ht="18" customHeight="1">
      <c r="A24" s="1" t="s">
        <v>21</v>
      </c>
    </row>
    <row r="25" spans="1:1" ht="18" customHeight="1">
      <c r="A25" s="1" t="s">
        <v>22</v>
      </c>
    </row>
    <row r="26" spans="1:1" ht="18" customHeight="1">
      <c r="A26" s="1" t="s">
        <v>23</v>
      </c>
    </row>
    <row r="27" spans="1:1" ht="18" customHeight="1">
      <c r="A27" s="1" t="s">
        <v>24</v>
      </c>
    </row>
    <row r="28" spans="1:1" ht="18" customHeight="1">
      <c r="A28" s="1" t="s">
        <v>25</v>
      </c>
    </row>
    <row r="29" spans="1:1" ht="18" customHeight="1">
      <c r="A29" s="1" t="s">
        <v>26</v>
      </c>
    </row>
    <row r="30" spans="1:1" ht="18" customHeight="1">
      <c r="A30" s="1" t="s">
        <v>27</v>
      </c>
    </row>
    <row r="31" spans="1:1" ht="18" customHeight="1">
      <c r="A31" s="1" t="s">
        <v>28</v>
      </c>
    </row>
    <row r="32" spans="1:1" ht="18" customHeight="1">
      <c r="A32" s="1" t="s">
        <v>29</v>
      </c>
    </row>
    <row r="33" spans="1:1" ht="18" customHeight="1">
      <c r="A33" s="1" t="s">
        <v>30</v>
      </c>
    </row>
    <row r="34" spans="1:1" ht="18" customHeight="1">
      <c r="A34" s="1" t="s">
        <v>31</v>
      </c>
    </row>
    <row r="35" spans="1:1" ht="18" customHeight="1">
      <c r="A35" s="1" t="s">
        <v>32</v>
      </c>
    </row>
    <row r="36" spans="1:1" ht="18" customHeight="1">
      <c r="A36" s="1" t="s">
        <v>33</v>
      </c>
    </row>
    <row r="37" spans="1:1" ht="18" customHeight="1">
      <c r="A37" s="1" t="s">
        <v>34</v>
      </c>
    </row>
    <row r="38" spans="1:1" ht="18" customHeight="1">
      <c r="A38" s="1" t="s">
        <v>35</v>
      </c>
    </row>
    <row r="39" spans="1:1" ht="18" customHeight="1">
      <c r="A39" s="1" t="s">
        <v>36</v>
      </c>
    </row>
    <row r="40" spans="1:1" ht="18" customHeight="1">
      <c r="A40" s="1" t="s">
        <v>37</v>
      </c>
    </row>
    <row r="41" spans="1:1" ht="18" customHeight="1">
      <c r="A41" s="1" t="s">
        <v>38</v>
      </c>
    </row>
    <row r="42" spans="1:1" ht="18" customHeight="1">
      <c r="A42" s="1" t="s">
        <v>39</v>
      </c>
    </row>
    <row r="43" spans="1:1" ht="18" customHeight="1">
      <c r="A43" s="1" t="s">
        <v>40</v>
      </c>
    </row>
    <row r="44" spans="1:1" ht="18" customHeight="1">
      <c r="A44" s="1" t="s">
        <v>41</v>
      </c>
    </row>
    <row r="45" spans="1:1" ht="18" customHeight="1">
      <c r="A45" s="1" t="s">
        <v>42</v>
      </c>
    </row>
    <row r="46" spans="1:1" ht="18" customHeight="1">
      <c r="A46" s="1" t="s">
        <v>43</v>
      </c>
    </row>
    <row r="47" spans="1:1" ht="18" customHeight="1">
      <c r="A47" s="1" t="s">
        <v>44</v>
      </c>
    </row>
    <row r="48" spans="1:1" ht="18" customHeight="1">
      <c r="A48" s="1" t="s">
        <v>45</v>
      </c>
    </row>
    <row r="49" spans="1:1" ht="18" customHeight="1">
      <c r="A49" s="1" t="s">
        <v>46</v>
      </c>
    </row>
    <row r="50" spans="1:1" ht="18" customHeight="1">
      <c r="A50" s="1" t="s">
        <v>47</v>
      </c>
    </row>
    <row r="51" spans="1:1" ht="18" customHeight="1">
      <c r="A51" s="1" t="s">
        <v>48</v>
      </c>
    </row>
    <row r="52" spans="1:1" ht="18" customHeight="1">
      <c r="A52" s="1" t="s">
        <v>49</v>
      </c>
    </row>
    <row r="53" spans="1:1" ht="18" customHeight="1">
      <c r="A53" s="1" t="s">
        <v>50</v>
      </c>
    </row>
    <row r="54" spans="1:1" ht="18" customHeight="1">
      <c r="A54" s="1" t="s">
        <v>51</v>
      </c>
    </row>
    <row r="55" spans="1:1" ht="18" customHeight="1">
      <c r="A55" s="1" t="s">
        <v>52</v>
      </c>
    </row>
    <row r="56" spans="1:1" ht="18" customHeight="1">
      <c r="A56" s="1" t="s">
        <v>53</v>
      </c>
    </row>
    <row r="57" spans="1:1" ht="18" customHeight="1">
      <c r="A57" s="1" t="s">
        <v>54</v>
      </c>
    </row>
    <row r="58" spans="1:1" ht="18" customHeight="1">
      <c r="A58" s="1" t="s">
        <v>55</v>
      </c>
    </row>
    <row r="59" spans="1:1" ht="18" customHeight="1">
      <c r="A59" s="1" t="s">
        <v>56</v>
      </c>
    </row>
    <row r="60" spans="1:1" ht="18" customHeight="1">
      <c r="A60" s="1" t="s">
        <v>57</v>
      </c>
    </row>
    <row r="61" spans="1:1" ht="18" customHeight="1">
      <c r="A61" s="1" t="s">
        <v>58</v>
      </c>
    </row>
    <row r="62" spans="1:1" ht="18" customHeight="1">
      <c r="A62" s="1" t="s">
        <v>59</v>
      </c>
    </row>
    <row r="63" spans="1:1" ht="18" customHeight="1">
      <c r="A63" s="1" t="s">
        <v>60</v>
      </c>
    </row>
    <row r="64" spans="1:1" ht="18" customHeight="1">
      <c r="A64" s="1" t="s">
        <v>61</v>
      </c>
    </row>
    <row r="65" spans="1:1" ht="18" customHeight="1">
      <c r="A65" s="1" t="s">
        <v>62</v>
      </c>
    </row>
    <row r="66" spans="1:1" ht="18" customHeight="1">
      <c r="A66" s="1" t="s">
        <v>63</v>
      </c>
    </row>
    <row r="67" spans="1:1" ht="18" customHeight="1">
      <c r="A67" s="1" t="s">
        <v>64</v>
      </c>
    </row>
    <row r="68" spans="1:1" ht="18" customHeight="1">
      <c r="A68" s="1" t="s">
        <v>65</v>
      </c>
    </row>
    <row r="69" spans="1:1" ht="18" customHeight="1">
      <c r="A69" s="1" t="s">
        <v>66</v>
      </c>
    </row>
    <row r="70" spans="1:1" ht="18" customHeight="1">
      <c r="A70" s="1" t="s">
        <v>67</v>
      </c>
    </row>
    <row r="71" spans="1:1" ht="18" customHeight="1">
      <c r="A71" s="1" t="s">
        <v>68</v>
      </c>
    </row>
    <row r="72" spans="1:1" ht="18" customHeight="1">
      <c r="A72" s="1" t="s">
        <v>69</v>
      </c>
    </row>
    <row r="73" spans="1:1" ht="18" customHeight="1">
      <c r="A73" s="1" t="s">
        <v>70</v>
      </c>
    </row>
    <row r="74" spans="1:1" ht="18" customHeight="1">
      <c r="A74" s="1" t="s">
        <v>71</v>
      </c>
    </row>
    <row r="75" spans="1:1" ht="18" customHeight="1">
      <c r="A75" s="1" t="s">
        <v>72</v>
      </c>
    </row>
    <row r="76" spans="1:1" ht="18" customHeight="1">
      <c r="A76" s="1" t="s">
        <v>73</v>
      </c>
    </row>
    <row r="77" spans="1:1" ht="18" customHeight="1">
      <c r="A77" s="1" t="s">
        <v>74</v>
      </c>
    </row>
    <row r="78" spans="1:1" ht="18" customHeight="1">
      <c r="A78" s="1" t="s">
        <v>75</v>
      </c>
    </row>
    <row r="79" spans="1:1" ht="18" customHeight="1">
      <c r="A79" s="1" t="s">
        <v>76</v>
      </c>
    </row>
    <row r="80" spans="1:1" ht="18" customHeight="1">
      <c r="A80" s="1" t="s">
        <v>77</v>
      </c>
    </row>
    <row r="81" spans="1:1" ht="18" customHeight="1">
      <c r="A81" s="1" t="s">
        <v>78</v>
      </c>
    </row>
    <row r="82" spans="1:1" ht="18" customHeight="1">
      <c r="A82" s="1" t="s">
        <v>79</v>
      </c>
    </row>
    <row r="83" spans="1:1" ht="18" customHeight="1">
      <c r="A83" s="1" t="s">
        <v>80</v>
      </c>
    </row>
    <row r="84" spans="1:1" ht="18" customHeight="1">
      <c r="A84" s="1" t="s">
        <v>81</v>
      </c>
    </row>
    <row r="85" spans="1:1" ht="18" customHeight="1">
      <c r="A85" s="1" t="s">
        <v>82</v>
      </c>
    </row>
    <row r="86" spans="1:1" ht="18" customHeight="1">
      <c r="A86" s="1" t="s">
        <v>83</v>
      </c>
    </row>
    <row r="87" spans="1:1" ht="18" customHeight="1">
      <c r="A87" s="1" t="s">
        <v>84</v>
      </c>
    </row>
    <row r="88" spans="1:1" ht="18" customHeight="1">
      <c r="A88" s="1" t="s">
        <v>85</v>
      </c>
    </row>
    <row r="89" spans="1:1" ht="18" customHeight="1">
      <c r="A89" s="1" t="s">
        <v>86</v>
      </c>
    </row>
    <row r="90" spans="1:1" ht="18" customHeight="1">
      <c r="A90" s="1" t="s">
        <v>87</v>
      </c>
    </row>
    <row r="91" spans="1:1" ht="18" customHeight="1">
      <c r="A91" s="1" t="s">
        <v>88</v>
      </c>
    </row>
    <row r="92" spans="1:1" ht="18" customHeight="1">
      <c r="A92" s="1" t="s">
        <v>89</v>
      </c>
    </row>
    <row r="93" spans="1:1" ht="18" customHeight="1">
      <c r="A93" s="1" t="s">
        <v>90</v>
      </c>
    </row>
    <row r="94" spans="1:1" ht="18" customHeight="1">
      <c r="A94" s="1" t="s">
        <v>91</v>
      </c>
    </row>
    <row r="95" spans="1:1" ht="18" customHeight="1">
      <c r="A95" s="1" t="s">
        <v>92</v>
      </c>
    </row>
    <row r="96" spans="1:1" ht="18" customHeight="1">
      <c r="A96" s="1" t="s">
        <v>93</v>
      </c>
    </row>
    <row r="97" spans="1:1" ht="18" customHeight="1">
      <c r="A97" s="1" t="s">
        <v>94</v>
      </c>
    </row>
    <row r="98" spans="1:1" ht="18" customHeight="1">
      <c r="A98" s="1" t="s">
        <v>95</v>
      </c>
    </row>
    <row r="99" spans="1:1" ht="18" customHeight="1">
      <c r="A99" s="1" t="s">
        <v>96</v>
      </c>
    </row>
    <row r="100" spans="1:1" ht="18" customHeight="1">
      <c r="A100" s="1" t="s">
        <v>97</v>
      </c>
    </row>
    <row r="101" spans="1:1" ht="18" customHeight="1">
      <c r="A101" s="1" t="s">
        <v>98</v>
      </c>
    </row>
    <row r="102" spans="1:1" ht="18" customHeight="1">
      <c r="A102" s="1" t="s">
        <v>99</v>
      </c>
    </row>
    <row r="103" spans="1:1" ht="18" customHeight="1">
      <c r="A103" s="1" t="s">
        <v>100</v>
      </c>
    </row>
    <row r="104" spans="1:1" ht="18" customHeight="1">
      <c r="A104" s="1" t="s">
        <v>101</v>
      </c>
    </row>
    <row r="105" spans="1:1" ht="18" customHeight="1">
      <c r="A105" s="1" t="s">
        <v>102</v>
      </c>
    </row>
    <row r="106" spans="1:1" ht="18" customHeight="1">
      <c r="A106" s="1" t="s">
        <v>103</v>
      </c>
    </row>
    <row r="107" spans="1:1" ht="18" customHeight="1">
      <c r="A107" s="1" t="s">
        <v>104</v>
      </c>
    </row>
    <row r="108" spans="1:1" ht="18" customHeight="1">
      <c r="A108" s="1" t="s">
        <v>105</v>
      </c>
    </row>
    <row r="109" spans="1:1" ht="18" customHeight="1">
      <c r="A109" s="1" t="s">
        <v>106</v>
      </c>
    </row>
    <row r="110" spans="1:1" ht="18" customHeight="1">
      <c r="A110" s="1" t="s">
        <v>107</v>
      </c>
    </row>
    <row r="111" spans="1:1" ht="18" customHeight="1">
      <c r="A111" s="1" t="s">
        <v>108</v>
      </c>
    </row>
    <row r="112" spans="1:1" ht="18" customHeight="1">
      <c r="A112" s="1" t="s">
        <v>109</v>
      </c>
    </row>
    <row r="113" spans="1:1" ht="18" customHeight="1">
      <c r="A113" s="1" t="s">
        <v>110</v>
      </c>
    </row>
    <row r="114" spans="1:1" ht="18" customHeight="1">
      <c r="A114" s="1" t="s">
        <v>111</v>
      </c>
    </row>
    <row r="115" spans="1:1" ht="18" customHeight="1">
      <c r="A115" s="1" t="s">
        <v>112</v>
      </c>
    </row>
    <row r="116" spans="1:1" ht="18" customHeight="1">
      <c r="A116" s="1" t="s">
        <v>113</v>
      </c>
    </row>
    <row r="117" spans="1:1" ht="18" customHeight="1">
      <c r="A117" s="1" t="s">
        <v>114</v>
      </c>
    </row>
    <row r="118" spans="1:1" ht="18" customHeight="1">
      <c r="A118" s="1" t="s">
        <v>115</v>
      </c>
    </row>
    <row r="119" spans="1:1" ht="18" customHeight="1">
      <c r="A119" s="1" t="s">
        <v>116</v>
      </c>
    </row>
    <row r="120" spans="1:1" ht="18" customHeight="1">
      <c r="A120" s="1" t="s">
        <v>117</v>
      </c>
    </row>
    <row r="121" spans="1:1" ht="18" customHeight="1">
      <c r="A121" s="1" t="s">
        <v>118</v>
      </c>
    </row>
    <row r="122" spans="1:1" ht="18" customHeight="1">
      <c r="A122" s="1" t="s">
        <v>119</v>
      </c>
    </row>
    <row r="123" spans="1:1" ht="18" customHeight="1">
      <c r="A123" s="1" t="s">
        <v>120</v>
      </c>
    </row>
    <row r="124" spans="1:1" ht="18" customHeight="1">
      <c r="A124" s="1" t="s">
        <v>121</v>
      </c>
    </row>
    <row r="125" spans="1:1" ht="18" customHeight="1">
      <c r="A125" s="1" t="s">
        <v>122</v>
      </c>
    </row>
    <row r="126" spans="1:1" ht="18" customHeight="1">
      <c r="A126" s="1" t="s">
        <v>123</v>
      </c>
    </row>
    <row r="127" spans="1:1" ht="18" customHeight="1">
      <c r="A127" s="1" t="s">
        <v>124</v>
      </c>
    </row>
    <row r="128" spans="1:1" ht="18" customHeight="1">
      <c r="A128" s="1" t="s">
        <v>125</v>
      </c>
    </row>
    <row r="129" spans="1:1" ht="18" customHeight="1">
      <c r="A129" s="1" t="s">
        <v>126</v>
      </c>
    </row>
    <row r="130" spans="1:1" ht="18" customHeight="1">
      <c r="A130" s="1" t="s">
        <v>127</v>
      </c>
    </row>
    <row r="131" spans="1:1" ht="18" customHeight="1">
      <c r="A131" s="1" t="s">
        <v>128</v>
      </c>
    </row>
    <row r="132" spans="1:1" ht="18" customHeight="1">
      <c r="A132" s="1" t="s">
        <v>129</v>
      </c>
    </row>
    <row r="133" spans="1:1" ht="18" customHeight="1">
      <c r="A133" s="1" t="s">
        <v>130</v>
      </c>
    </row>
    <row r="134" spans="1:1" ht="18" customHeight="1">
      <c r="A134" s="1" t="s">
        <v>131</v>
      </c>
    </row>
    <row r="135" spans="1:1" ht="18" customHeight="1">
      <c r="A135" s="1" t="s">
        <v>132</v>
      </c>
    </row>
    <row r="136" spans="1:1" ht="18" customHeight="1">
      <c r="A136" s="1" t="s">
        <v>133</v>
      </c>
    </row>
    <row r="137" spans="1:1" ht="18" customHeight="1">
      <c r="A137" s="1" t="s">
        <v>134</v>
      </c>
    </row>
    <row r="138" spans="1:1" ht="18" customHeight="1">
      <c r="A138" s="1" t="s">
        <v>135</v>
      </c>
    </row>
    <row r="139" spans="1:1" ht="18" customHeight="1">
      <c r="A139" s="1" t="s">
        <v>136</v>
      </c>
    </row>
    <row r="140" spans="1:1" ht="18" customHeight="1">
      <c r="A140" s="1" t="s">
        <v>137</v>
      </c>
    </row>
    <row r="141" spans="1:1" ht="18" customHeight="1">
      <c r="A141" s="1" t="s">
        <v>138</v>
      </c>
    </row>
    <row r="142" spans="1:1" ht="18" customHeight="1">
      <c r="A142" s="1" t="s">
        <v>139</v>
      </c>
    </row>
    <row r="143" spans="1:1" ht="18" customHeight="1">
      <c r="A143" s="1" t="s">
        <v>140</v>
      </c>
    </row>
    <row r="144" spans="1:1" ht="18" customHeight="1">
      <c r="A144" s="1" t="s">
        <v>141</v>
      </c>
    </row>
    <row r="145" spans="1:1" ht="18" customHeight="1">
      <c r="A145" s="1" t="s">
        <v>142</v>
      </c>
    </row>
    <row r="146" spans="1:1" ht="18" customHeight="1">
      <c r="A146" s="1" t="s">
        <v>143</v>
      </c>
    </row>
    <row r="147" spans="1:1" ht="18" customHeight="1">
      <c r="A147" s="1" t="s">
        <v>144</v>
      </c>
    </row>
    <row r="148" spans="1:1" ht="18" customHeight="1">
      <c r="A148" s="1" t="s">
        <v>145</v>
      </c>
    </row>
    <row r="149" spans="1:1" ht="18" customHeight="1">
      <c r="A149" s="1" t="s">
        <v>146</v>
      </c>
    </row>
    <row r="150" spans="1:1" ht="18" customHeight="1">
      <c r="A150" t="s">
        <v>147</v>
      </c>
    </row>
    <row r="151" spans="1:1" ht="18" customHeight="1">
      <c r="A151" t="s">
        <v>148</v>
      </c>
    </row>
    <row r="152" spans="1:1" ht="18" customHeight="1">
      <c r="A152" t="s">
        <v>149</v>
      </c>
    </row>
    <row r="153" spans="1:1" ht="18" customHeight="1">
      <c r="A153" t="s">
        <v>150</v>
      </c>
    </row>
    <row r="154" spans="1:1" ht="18" customHeight="1">
      <c r="A154" t="s">
        <v>151</v>
      </c>
    </row>
    <row r="155" spans="1:1" ht="18" customHeight="1">
      <c r="A155" t="s">
        <v>152</v>
      </c>
    </row>
    <row r="156" spans="1:1" ht="18" customHeight="1">
      <c r="A156" t="s">
        <v>153</v>
      </c>
    </row>
    <row r="157" spans="1:1" ht="18" customHeight="1">
      <c r="A157" t="s">
        <v>154</v>
      </c>
    </row>
    <row r="158" spans="1:1" ht="18" customHeight="1">
      <c r="A158" t="s">
        <v>155</v>
      </c>
    </row>
    <row r="159" spans="1:1" ht="18" customHeight="1">
      <c r="A159" t="s">
        <v>156</v>
      </c>
    </row>
    <row r="160" spans="1:1" ht="18" customHeight="1">
      <c r="A160" t="s">
        <v>157</v>
      </c>
    </row>
    <row r="161" spans="1:1" ht="18" customHeight="1">
      <c r="A161" t="s">
        <v>158</v>
      </c>
    </row>
    <row r="162" spans="1:1" ht="18" customHeight="1">
      <c r="A162" t="s">
        <v>159</v>
      </c>
    </row>
    <row r="163" spans="1:1" ht="18" customHeight="1">
      <c r="A163" t="s">
        <v>160</v>
      </c>
    </row>
    <row r="164" spans="1:1" ht="18" customHeight="1">
      <c r="A164" t="s">
        <v>161</v>
      </c>
    </row>
    <row r="165" spans="1:1" ht="18" customHeight="1">
      <c r="A165" t="s">
        <v>162</v>
      </c>
    </row>
    <row r="166" spans="1:1" ht="18" customHeight="1">
      <c r="A166" t="s">
        <v>163</v>
      </c>
    </row>
    <row r="167" spans="1:1" ht="18" customHeight="1">
      <c r="A167" t="s">
        <v>164</v>
      </c>
    </row>
    <row r="168" spans="1:1" ht="18" customHeight="1">
      <c r="A168" t="s">
        <v>165</v>
      </c>
    </row>
    <row r="169" spans="1:1" ht="18" customHeight="1">
      <c r="A169" t="s">
        <v>166</v>
      </c>
    </row>
    <row r="170" spans="1:1" ht="18" customHeight="1">
      <c r="A170" t="s">
        <v>167</v>
      </c>
    </row>
    <row r="171" spans="1:1" ht="18" customHeight="1">
      <c r="A171" t="s">
        <v>168</v>
      </c>
    </row>
    <row r="172" spans="1:1" ht="18" customHeight="1">
      <c r="A172" t="s">
        <v>169</v>
      </c>
    </row>
    <row r="173" spans="1:1" ht="18" customHeight="1">
      <c r="A173" t="s">
        <v>170</v>
      </c>
    </row>
    <row r="174" spans="1:1" ht="18" customHeight="1">
      <c r="A174" t="s">
        <v>171</v>
      </c>
    </row>
    <row r="175" spans="1:1" ht="18" customHeight="1">
      <c r="A175" t="s">
        <v>172</v>
      </c>
    </row>
    <row r="176" spans="1:1" ht="18" customHeight="1">
      <c r="A176" t="s">
        <v>173</v>
      </c>
    </row>
    <row r="177" spans="1:1" ht="18" customHeight="1">
      <c r="A177" t="s">
        <v>174</v>
      </c>
    </row>
    <row r="178" spans="1:1" ht="18" customHeight="1">
      <c r="A178" t="s">
        <v>175</v>
      </c>
    </row>
    <row r="179" spans="1:1" ht="18" customHeight="1">
      <c r="A179" t="s">
        <v>176</v>
      </c>
    </row>
    <row r="180" spans="1:1" ht="18" customHeight="1">
      <c r="A180" t="s">
        <v>177</v>
      </c>
    </row>
    <row r="181" spans="1:1" ht="18" customHeight="1">
      <c r="A181" t="s">
        <v>178</v>
      </c>
    </row>
    <row r="182" spans="1:1" ht="18" customHeight="1">
      <c r="A182" t="s">
        <v>179</v>
      </c>
    </row>
    <row r="183" spans="1:1" ht="18" customHeight="1">
      <c r="A183" t="s">
        <v>180</v>
      </c>
    </row>
    <row r="184" spans="1:1" ht="18" customHeight="1">
      <c r="A184" t="s">
        <v>181</v>
      </c>
    </row>
    <row r="185" spans="1:1" ht="18" customHeight="1">
      <c r="A185" t="s">
        <v>182</v>
      </c>
    </row>
    <row r="186" spans="1:1" ht="18" customHeight="1">
      <c r="A186" t="s">
        <v>183</v>
      </c>
    </row>
    <row r="187" spans="1:1" ht="18" customHeight="1">
      <c r="A187" t="s">
        <v>184</v>
      </c>
    </row>
    <row r="188" spans="1:1" ht="18" customHeight="1">
      <c r="A188" t="s">
        <v>185</v>
      </c>
    </row>
    <row r="189" spans="1:1" ht="18" customHeight="1">
      <c r="A189" t="s">
        <v>186</v>
      </c>
    </row>
    <row r="190" spans="1:1" ht="18" customHeight="1">
      <c r="A190" t="s">
        <v>187</v>
      </c>
    </row>
    <row r="191" spans="1:1" ht="18" customHeight="1">
      <c r="A191" t="s">
        <v>188</v>
      </c>
    </row>
    <row r="192" spans="1:1" ht="18" customHeight="1">
      <c r="A192" t="s">
        <v>189</v>
      </c>
    </row>
    <row r="193" spans="1:1" ht="18" customHeight="1">
      <c r="A193" t="s">
        <v>190</v>
      </c>
    </row>
    <row r="194" spans="1:1" ht="18" customHeight="1">
      <c r="A194" t="s">
        <v>191</v>
      </c>
    </row>
    <row r="195" spans="1:1" ht="18" customHeight="1">
      <c r="A195" t="s">
        <v>192</v>
      </c>
    </row>
    <row r="196" spans="1:1" ht="18" customHeight="1">
      <c r="A196" t="s">
        <v>193</v>
      </c>
    </row>
    <row r="197" spans="1:1" ht="18" customHeight="1">
      <c r="A197" t="s">
        <v>194</v>
      </c>
    </row>
    <row r="198" spans="1:1" ht="18" customHeight="1">
      <c r="A198" t="s">
        <v>195</v>
      </c>
    </row>
    <row r="199" spans="1:1" ht="18" customHeight="1">
      <c r="A199" t="s">
        <v>196</v>
      </c>
    </row>
    <row r="200" spans="1:1" ht="18" customHeight="1">
      <c r="A200" t="s">
        <v>197</v>
      </c>
    </row>
    <row r="201" spans="1:1" ht="18" customHeight="1">
      <c r="A201" t="s">
        <v>198</v>
      </c>
    </row>
    <row r="202" spans="1:1" ht="18" customHeight="1">
      <c r="A202" t="s">
        <v>199</v>
      </c>
    </row>
    <row r="203" spans="1:1" ht="18" customHeight="1">
      <c r="A203" t="s">
        <v>200</v>
      </c>
    </row>
    <row r="204" spans="1:1" ht="18" customHeight="1">
      <c r="A204" t="s">
        <v>201</v>
      </c>
    </row>
    <row r="205" spans="1:1" ht="18" customHeight="1">
      <c r="A205" t="s">
        <v>202</v>
      </c>
    </row>
    <row r="206" spans="1:1" ht="18" customHeight="1">
      <c r="A206" t="s">
        <v>203</v>
      </c>
    </row>
    <row r="207" spans="1:1" ht="18" customHeight="1">
      <c r="A207" t="s">
        <v>204</v>
      </c>
    </row>
    <row r="208" spans="1:1" ht="18" customHeight="1">
      <c r="A208" t="s">
        <v>205</v>
      </c>
    </row>
    <row r="209" spans="1:1" ht="18" customHeight="1">
      <c r="A209" t="s">
        <v>206</v>
      </c>
    </row>
    <row r="210" spans="1:1" ht="18" customHeight="1">
      <c r="A210" t="s">
        <v>207</v>
      </c>
    </row>
    <row r="211" spans="1:1" ht="18" customHeight="1">
      <c r="A211" t="s">
        <v>208</v>
      </c>
    </row>
    <row r="212" spans="1:1" ht="18" customHeight="1">
      <c r="A212" t="s">
        <v>209</v>
      </c>
    </row>
    <row r="213" spans="1:1" ht="18" customHeight="1">
      <c r="A213" t="s">
        <v>210</v>
      </c>
    </row>
    <row r="214" spans="1:1" ht="18" customHeight="1">
      <c r="A214" t="s">
        <v>211</v>
      </c>
    </row>
    <row r="215" spans="1:1" ht="18" customHeight="1">
      <c r="A215" t="s">
        <v>212</v>
      </c>
    </row>
    <row r="216" spans="1:1" ht="18" customHeight="1">
      <c r="A216" t="s">
        <v>213</v>
      </c>
    </row>
    <row r="217" spans="1:1" ht="18" customHeight="1">
      <c r="A217" t="s">
        <v>214</v>
      </c>
    </row>
    <row r="218" spans="1:1" ht="18" customHeight="1">
      <c r="A218" t="s">
        <v>215</v>
      </c>
    </row>
    <row r="219" spans="1:1" ht="18" customHeight="1">
      <c r="A219" t="s">
        <v>216</v>
      </c>
    </row>
    <row r="220" spans="1:1" ht="18" customHeight="1">
      <c r="A220" t="s">
        <v>217</v>
      </c>
    </row>
    <row r="221" spans="1:1" ht="18" customHeight="1">
      <c r="A221" t="s">
        <v>218</v>
      </c>
    </row>
    <row r="222" spans="1:1" ht="18" customHeight="1">
      <c r="A222" t="s">
        <v>219</v>
      </c>
    </row>
    <row r="223" spans="1:1" ht="18" customHeight="1">
      <c r="A223" t="s">
        <v>220</v>
      </c>
    </row>
    <row r="224" spans="1:1" ht="18" customHeight="1">
      <c r="A224" t="s">
        <v>221</v>
      </c>
    </row>
    <row r="225" spans="1:1" ht="18" customHeight="1">
      <c r="A225" t="s">
        <v>222</v>
      </c>
    </row>
    <row r="226" spans="1:1" ht="18" customHeight="1">
      <c r="A226" t="s">
        <v>223</v>
      </c>
    </row>
    <row r="227" spans="1:1" ht="18" customHeight="1">
      <c r="A227" t="s">
        <v>224</v>
      </c>
    </row>
    <row r="228" spans="1:1" ht="18" customHeight="1">
      <c r="A228" t="s">
        <v>225</v>
      </c>
    </row>
    <row r="229" spans="1:1" ht="18" customHeight="1">
      <c r="A229" t="s">
        <v>226</v>
      </c>
    </row>
    <row r="230" spans="1:1" ht="18" customHeight="1">
      <c r="A230" t="s">
        <v>227</v>
      </c>
    </row>
    <row r="231" spans="1:1" ht="18" customHeight="1">
      <c r="A231" t="s">
        <v>228</v>
      </c>
    </row>
    <row r="232" spans="1:1" ht="18" customHeight="1">
      <c r="A232" t="s">
        <v>229</v>
      </c>
    </row>
    <row r="233" spans="1:1" ht="18" customHeight="1">
      <c r="A233" t="s">
        <v>230</v>
      </c>
    </row>
    <row r="234" spans="1:1" ht="18" customHeight="1">
      <c r="A234" t="s">
        <v>231</v>
      </c>
    </row>
    <row r="235" spans="1:1" ht="18" customHeight="1">
      <c r="A235" t="s">
        <v>232</v>
      </c>
    </row>
    <row r="236" spans="1:1" ht="18" customHeight="1">
      <c r="A236" t="s">
        <v>233</v>
      </c>
    </row>
    <row r="237" spans="1:1" ht="18" customHeight="1">
      <c r="A237" t="s">
        <v>234</v>
      </c>
    </row>
    <row r="238" spans="1:1" ht="18" customHeight="1">
      <c r="A238" t="s">
        <v>235</v>
      </c>
    </row>
    <row r="239" spans="1:1" ht="18" customHeight="1">
      <c r="A239" t="s">
        <v>236</v>
      </c>
    </row>
    <row r="240" spans="1:1" ht="18" customHeight="1">
      <c r="A240" t="s">
        <v>237</v>
      </c>
    </row>
    <row r="241" spans="1:1" ht="18" customHeight="1">
      <c r="A241" t="s">
        <v>238</v>
      </c>
    </row>
    <row r="242" spans="1:1" ht="18" customHeight="1">
      <c r="A242" t="s">
        <v>239</v>
      </c>
    </row>
    <row r="243" spans="1:1" ht="18" customHeight="1">
      <c r="A243" t="s">
        <v>240</v>
      </c>
    </row>
    <row r="244" spans="1:1" ht="18" customHeight="1">
      <c r="A244" t="s">
        <v>241</v>
      </c>
    </row>
    <row r="245" spans="1:1" ht="18" customHeight="1">
      <c r="A245" t="s">
        <v>242</v>
      </c>
    </row>
    <row r="246" spans="1:1" ht="18" customHeight="1">
      <c r="A246" t="s">
        <v>243</v>
      </c>
    </row>
    <row r="247" spans="1:1" ht="18" customHeight="1">
      <c r="A247" t="s">
        <v>244</v>
      </c>
    </row>
    <row r="248" spans="1:1" ht="18" customHeight="1">
      <c r="A248" t="s">
        <v>245</v>
      </c>
    </row>
    <row r="249" spans="1:1" ht="18" customHeight="1">
      <c r="A249" t="s">
        <v>246</v>
      </c>
    </row>
    <row r="250" spans="1:1" ht="18" customHeight="1">
      <c r="A250" t="s">
        <v>247</v>
      </c>
    </row>
    <row r="251" spans="1:1" ht="18" customHeight="1">
      <c r="A251" t="s">
        <v>248</v>
      </c>
    </row>
    <row r="252" spans="1:1" ht="18" customHeight="1">
      <c r="A252" t="s">
        <v>249</v>
      </c>
    </row>
    <row r="253" spans="1:1" ht="18" customHeight="1">
      <c r="A253" t="s">
        <v>250</v>
      </c>
    </row>
    <row r="254" spans="1:1" ht="18" customHeight="1">
      <c r="A254" t="s">
        <v>251</v>
      </c>
    </row>
    <row r="255" spans="1:1" ht="18" customHeight="1">
      <c r="A255" t="s">
        <v>252</v>
      </c>
    </row>
    <row r="256" spans="1:1" ht="18" customHeight="1">
      <c r="A256" t="s">
        <v>253</v>
      </c>
    </row>
    <row r="257" spans="1:1" ht="18" customHeight="1">
      <c r="A257" t="s">
        <v>254</v>
      </c>
    </row>
    <row r="258" spans="1:1" ht="18" customHeight="1">
      <c r="A258" t="s">
        <v>255</v>
      </c>
    </row>
    <row r="259" spans="1:1" ht="18" customHeight="1">
      <c r="A259" t="s">
        <v>256</v>
      </c>
    </row>
    <row r="260" spans="1:1" ht="18" customHeight="1">
      <c r="A260" t="s">
        <v>257</v>
      </c>
    </row>
    <row r="261" spans="1:1" ht="18" customHeight="1">
      <c r="A261" t="s">
        <v>258</v>
      </c>
    </row>
    <row r="262" spans="1:1" ht="18" customHeight="1">
      <c r="A262" t="s">
        <v>259</v>
      </c>
    </row>
    <row r="263" spans="1:1" ht="18" customHeight="1">
      <c r="A263" t="s">
        <v>260</v>
      </c>
    </row>
    <row r="264" spans="1:1" s="2" customFormat="1" ht="18" customHeight="1">
      <c r="A264" t="s">
        <v>261</v>
      </c>
    </row>
    <row r="265" spans="1:1" ht="18" customHeight="1">
      <c r="A265" t="s">
        <v>262</v>
      </c>
    </row>
    <row r="266" spans="1:1" ht="18" customHeight="1">
      <c r="A266" t="s">
        <v>263</v>
      </c>
    </row>
    <row r="267" spans="1:1" ht="18" customHeight="1">
      <c r="A267" t="s">
        <v>264</v>
      </c>
    </row>
    <row r="268" spans="1:1" ht="18" customHeight="1">
      <c r="A268" t="s">
        <v>265</v>
      </c>
    </row>
    <row r="269" spans="1:1" ht="18" customHeight="1">
      <c r="A269" t="s">
        <v>266</v>
      </c>
    </row>
    <row r="270" spans="1:1" ht="18" customHeight="1">
      <c r="A270" t="s">
        <v>267</v>
      </c>
    </row>
    <row r="271" spans="1:1" ht="18" customHeight="1">
      <c r="A271" t="s">
        <v>268</v>
      </c>
    </row>
    <row r="272" spans="1:1" ht="18" customHeight="1">
      <c r="A272" t="s">
        <v>269</v>
      </c>
    </row>
    <row r="273" spans="1:1" ht="18" customHeight="1">
      <c r="A273" t="s">
        <v>270</v>
      </c>
    </row>
    <row r="274" spans="1:1" ht="18" customHeight="1">
      <c r="A274" t="s">
        <v>271</v>
      </c>
    </row>
    <row r="275" spans="1:1" ht="18" customHeight="1">
      <c r="A275" t="s">
        <v>272</v>
      </c>
    </row>
    <row r="276" spans="1:1" ht="18" customHeight="1">
      <c r="A276" t="s">
        <v>273</v>
      </c>
    </row>
    <row r="277" spans="1:1" ht="18" customHeight="1">
      <c r="A277" t="s">
        <v>274</v>
      </c>
    </row>
    <row r="278" spans="1:1" ht="18" customHeight="1">
      <c r="A278" t="s">
        <v>275</v>
      </c>
    </row>
    <row r="279" spans="1:1" ht="18" customHeight="1">
      <c r="A279" t="s">
        <v>276</v>
      </c>
    </row>
    <row r="280" spans="1:1" ht="18" customHeight="1">
      <c r="A280" t="s">
        <v>277</v>
      </c>
    </row>
    <row r="281" spans="1:1" ht="18" customHeight="1">
      <c r="A281" t="s">
        <v>278</v>
      </c>
    </row>
    <row r="282" spans="1:1" ht="18" customHeight="1">
      <c r="A282" t="s">
        <v>279</v>
      </c>
    </row>
    <row r="283" spans="1:1" ht="18" customHeight="1">
      <c r="A283" t="s">
        <v>280</v>
      </c>
    </row>
    <row r="284" spans="1:1" ht="18" customHeight="1">
      <c r="A284" t="s">
        <v>281</v>
      </c>
    </row>
    <row r="285" spans="1:1" ht="18" customHeight="1">
      <c r="A285" t="s">
        <v>282</v>
      </c>
    </row>
    <row r="286" spans="1:1" ht="18" customHeight="1">
      <c r="A286" t="s">
        <v>283</v>
      </c>
    </row>
    <row r="287" spans="1:1" ht="18" customHeight="1">
      <c r="A287" t="s">
        <v>284</v>
      </c>
    </row>
    <row r="288" spans="1:1" ht="18" customHeight="1">
      <c r="A288" t="s">
        <v>285</v>
      </c>
    </row>
    <row r="289" spans="1:1" ht="18" customHeight="1">
      <c r="A289" t="s">
        <v>286</v>
      </c>
    </row>
    <row r="290" spans="1:1" ht="18" customHeight="1">
      <c r="A290" t="s">
        <v>287</v>
      </c>
    </row>
    <row r="291" spans="1:1" ht="18" customHeight="1">
      <c r="A291" t="s">
        <v>288</v>
      </c>
    </row>
    <row r="292" spans="1:1" ht="18" customHeight="1">
      <c r="A292" t="s">
        <v>289</v>
      </c>
    </row>
    <row r="293" spans="1:1" ht="18" customHeight="1">
      <c r="A293" t="s">
        <v>290</v>
      </c>
    </row>
    <row r="294" spans="1:1" ht="18" customHeight="1">
      <c r="A294" t="s">
        <v>291</v>
      </c>
    </row>
    <row r="295" spans="1:1" ht="18" customHeight="1">
      <c r="A295" t="s">
        <v>292</v>
      </c>
    </row>
    <row r="296" spans="1:1" ht="18" customHeight="1">
      <c r="A296" t="s">
        <v>293</v>
      </c>
    </row>
    <row r="297" spans="1:1" ht="18" customHeight="1">
      <c r="A297" t="s">
        <v>294</v>
      </c>
    </row>
    <row r="298" spans="1:1" ht="18" customHeight="1">
      <c r="A298" t="s">
        <v>295</v>
      </c>
    </row>
    <row r="299" spans="1:1" ht="18" customHeight="1">
      <c r="A299" t="s">
        <v>296</v>
      </c>
    </row>
    <row r="300" spans="1:1" ht="18" customHeight="1">
      <c r="A300" t="s">
        <v>297</v>
      </c>
    </row>
    <row r="301" spans="1:1" ht="18" customHeight="1">
      <c r="A301" t="s">
        <v>298</v>
      </c>
    </row>
    <row r="302" spans="1:1" ht="18" customHeight="1">
      <c r="A302" t="s">
        <v>299</v>
      </c>
    </row>
    <row r="303" spans="1:1" ht="18" customHeight="1">
      <c r="A303" t="s">
        <v>300</v>
      </c>
    </row>
    <row r="304" spans="1:1" ht="18" customHeight="1">
      <c r="A304" t="s">
        <v>301</v>
      </c>
    </row>
    <row r="305" spans="1:1" ht="18" customHeight="1">
      <c r="A305" t="s">
        <v>302</v>
      </c>
    </row>
    <row r="306" spans="1:1" ht="18" customHeight="1">
      <c r="A306" t="s">
        <v>303</v>
      </c>
    </row>
    <row r="307" spans="1:1" ht="18" customHeight="1">
      <c r="A307" t="s">
        <v>304</v>
      </c>
    </row>
    <row r="308" spans="1:1" ht="18" customHeight="1">
      <c r="A308" t="s">
        <v>305</v>
      </c>
    </row>
    <row r="309" spans="1:1" ht="18" customHeight="1">
      <c r="A309" t="s">
        <v>306</v>
      </c>
    </row>
    <row r="310" spans="1:1" ht="18" customHeight="1">
      <c r="A310" t="s">
        <v>307</v>
      </c>
    </row>
    <row r="311" spans="1:1" ht="18" customHeight="1">
      <c r="A311" t="s">
        <v>308</v>
      </c>
    </row>
    <row r="312" spans="1:1" ht="18" customHeight="1">
      <c r="A312" t="s">
        <v>309</v>
      </c>
    </row>
    <row r="313" spans="1:1" ht="18" customHeight="1">
      <c r="A313" t="s">
        <v>310</v>
      </c>
    </row>
    <row r="314" spans="1:1" ht="18" customHeight="1">
      <c r="A314" t="s">
        <v>311</v>
      </c>
    </row>
    <row r="315" spans="1:1" ht="18" customHeight="1">
      <c r="A315" t="s">
        <v>312</v>
      </c>
    </row>
    <row r="316" spans="1:1" ht="18" customHeight="1">
      <c r="A316" t="s">
        <v>313</v>
      </c>
    </row>
    <row r="317" spans="1:1" ht="18" customHeight="1">
      <c r="A317" t="s">
        <v>314</v>
      </c>
    </row>
    <row r="318" spans="1:1" ht="18" customHeight="1">
      <c r="A318" t="s">
        <v>315</v>
      </c>
    </row>
    <row r="319" spans="1:1" ht="18" customHeight="1">
      <c r="A319" t="s">
        <v>316</v>
      </c>
    </row>
    <row r="320" spans="1:1" ht="18" customHeight="1">
      <c r="A320" t="s">
        <v>317</v>
      </c>
    </row>
    <row r="321" spans="1:1" ht="18" customHeight="1">
      <c r="A321" t="s">
        <v>318</v>
      </c>
    </row>
    <row r="322" spans="1:1" ht="18" customHeight="1">
      <c r="A322" t="s">
        <v>319</v>
      </c>
    </row>
    <row r="323" spans="1:1" ht="18" customHeight="1">
      <c r="A323" t="s">
        <v>320</v>
      </c>
    </row>
    <row r="324" spans="1:1" ht="18" customHeight="1">
      <c r="A324" t="s">
        <v>321</v>
      </c>
    </row>
    <row r="325" spans="1:1" ht="18" customHeight="1">
      <c r="A325" t="s">
        <v>322</v>
      </c>
    </row>
    <row r="326" spans="1:1" ht="18" customHeight="1">
      <c r="A326" t="s">
        <v>323</v>
      </c>
    </row>
    <row r="327" spans="1:1" ht="18" customHeight="1">
      <c r="A327" t="s">
        <v>324</v>
      </c>
    </row>
    <row r="328" spans="1:1" ht="18" customHeight="1">
      <c r="A328" t="s">
        <v>325</v>
      </c>
    </row>
    <row r="329" spans="1:1" ht="18" customHeight="1">
      <c r="A329" t="s">
        <v>326</v>
      </c>
    </row>
    <row r="330" spans="1:1" ht="18" customHeight="1">
      <c r="A330" t="s">
        <v>327</v>
      </c>
    </row>
    <row r="331" spans="1:1" ht="18" customHeight="1">
      <c r="A331" t="s">
        <v>328</v>
      </c>
    </row>
    <row r="332" spans="1:1" ht="18" customHeight="1">
      <c r="A332" t="s">
        <v>329</v>
      </c>
    </row>
    <row r="333" spans="1:1" ht="18" customHeight="1">
      <c r="A333" t="s">
        <v>330</v>
      </c>
    </row>
    <row r="334" spans="1:1" ht="18" customHeight="1">
      <c r="A334" t="s">
        <v>331</v>
      </c>
    </row>
    <row r="335" spans="1:1" ht="18" customHeight="1">
      <c r="A335" t="s">
        <v>332</v>
      </c>
    </row>
    <row r="336" spans="1:1" ht="18" customHeight="1">
      <c r="A336" t="s">
        <v>333</v>
      </c>
    </row>
    <row r="337" spans="1:1" ht="18" customHeight="1">
      <c r="A337" t="s">
        <v>334</v>
      </c>
    </row>
    <row r="338" spans="1:1" ht="18" customHeight="1">
      <c r="A338" t="s">
        <v>335</v>
      </c>
    </row>
    <row r="339" spans="1:1" ht="18" customHeight="1">
      <c r="A339" t="s">
        <v>336</v>
      </c>
    </row>
    <row r="340" spans="1:1" ht="18" customHeight="1">
      <c r="A340" t="s">
        <v>337</v>
      </c>
    </row>
    <row r="341" spans="1:1" ht="18" customHeight="1">
      <c r="A341" t="s">
        <v>338</v>
      </c>
    </row>
    <row r="342" spans="1:1" ht="18" customHeight="1">
      <c r="A342" t="s">
        <v>339</v>
      </c>
    </row>
    <row r="343" spans="1:1" ht="18" customHeight="1">
      <c r="A343" t="s">
        <v>340</v>
      </c>
    </row>
    <row r="344" spans="1:1" ht="18" customHeight="1">
      <c r="A344" t="s">
        <v>341</v>
      </c>
    </row>
    <row r="345" spans="1:1" ht="18" customHeight="1">
      <c r="A345" t="s">
        <v>342</v>
      </c>
    </row>
    <row r="346" spans="1:1" ht="18" customHeight="1">
      <c r="A346" t="s">
        <v>343</v>
      </c>
    </row>
    <row r="347" spans="1:1" ht="18" customHeight="1">
      <c r="A347" t="s">
        <v>344</v>
      </c>
    </row>
    <row r="348" spans="1:1" ht="18" customHeight="1">
      <c r="A348" t="s">
        <v>345</v>
      </c>
    </row>
    <row r="349" spans="1:1" ht="18" customHeight="1">
      <c r="A349" t="s">
        <v>346</v>
      </c>
    </row>
    <row r="350" spans="1:1" ht="18" customHeight="1">
      <c r="A350" t="s">
        <v>347</v>
      </c>
    </row>
    <row r="351" spans="1:1" ht="18" customHeight="1">
      <c r="A351" t="s">
        <v>348</v>
      </c>
    </row>
    <row r="352" spans="1:1" ht="18" customHeight="1">
      <c r="A352" t="s">
        <v>349</v>
      </c>
    </row>
    <row r="353" spans="1:1" ht="18" customHeight="1">
      <c r="A353" t="s">
        <v>350</v>
      </c>
    </row>
    <row r="354" spans="1:1" ht="18" customHeight="1">
      <c r="A354" t="s">
        <v>351</v>
      </c>
    </row>
    <row r="355" spans="1:1" ht="18" customHeight="1">
      <c r="A355" t="s">
        <v>352</v>
      </c>
    </row>
    <row r="356" spans="1:1" ht="18" customHeight="1">
      <c r="A356" t="s">
        <v>353</v>
      </c>
    </row>
    <row r="357" spans="1:1" ht="18" customHeight="1">
      <c r="A357" t="s">
        <v>354</v>
      </c>
    </row>
    <row r="358" spans="1:1" ht="18" customHeight="1">
      <c r="A358" t="s">
        <v>355</v>
      </c>
    </row>
    <row r="359" spans="1:1" ht="18" customHeight="1">
      <c r="A359" t="s">
        <v>356</v>
      </c>
    </row>
    <row r="360" spans="1:1" ht="18" customHeight="1">
      <c r="A360" t="s">
        <v>357</v>
      </c>
    </row>
    <row r="361" spans="1:1" ht="18" customHeight="1">
      <c r="A361" t="s">
        <v>358</v>
      </c>
    </row>
    <row r="362" spans="1:1" ht="18" customHeight="1">
      <c r="A362" t="s">
        <v>359</v>
      </c>
    </row>
    <row r="363" spans="1:1" ht="18" customHeight="1">
      <c r="A363" t="s">
        <v>360</v>
      </c>
    </row>
    <row r="364" spans="1:1" ht="18" customHeight="1">
      <c r="A364" t="s">
        <v>361</v>
      </c>
    </row>
    <row r="365" spans="1:1" ht="18" customHeight="1">
      <c r="A365" t="s">
        <v>362</v>
      </c>
    </row>
    <row r="366" spans="1:1" ht="18" customHeight="1">
      <c r="A366" t="s">
        <v>363</v>
      </c>
    </row>
    <row r="367" spans="1:1" ht="18" customHeight="1">
      <c r="A367" t="s">
        <v>364</v>
      </c>
    </row>
    <row r="368" spans="1:1" ht="18" customHeight="1">
      <c r="A368" t="s">
        <v>365</v>
      </c>
    </row>
    <row r="369" spans="1:1" ht="18" customHeight="1">
      <c r="A369" t="s">
        <v>366</v>
      </c>
    </row>
    <row r="370" spans="1:1" ht="18" customHeight="1">
      <c r="A370" t="s">
        <v>367</v>
      </c>
    </row>
    <row r="371" spans="1:1" ht="18" customHeight="1">
      <c r="A371" t="s">
        <v>368</v>
      </c>
    </row>
    <row r="372" spans="1:1" ht="18" customHeight="1">
      <c r="A372" t="s">
        <v>369</v>
      </c>
    </row>
    <row r="373" spans="1:1" ht="18" customHeight="1">
      <c r="A373" t="s">
        <v>370</v>
      </c>
    </row>
    <row r="374" spans="1:1" ht="18" customHeight="1">
      <c r="A374" t="s">
        <v>371</v>
      </c>
    </row>
    <row r="375" spans="1:1" ht="18" customHeight="1">
      <c r="A375" t="s">
        <v>372</v>
      </c>
    </row>
    <row r="376" spans="1:1" ht="18" customHeight="1">
      <c r="A376" t="s">
        <v>373</v>
      </c>
    </row>
    <row r="377" spans="1:1" ht="18" customHeight="1">
      <c r="A377" t="s">
        <v>374</v>
      </c>
    </row>
    <row r="378" spans="1:1" ht="18" customHeight="1">
      <c r="A378" t="s">
        <v>375</v>
      </c>
    </row>
    <row r="379" spans="1:1" ht="18" customHeight="1">
      <c r="A379" t="s">
        <v>376</v>
      </c>
    </row>
    <row r="380" spans="1:1" ht="18" customHeight="1">
      <c r="A380" t="s">
        <v>377</v>
      </c>
    </row>
    <row r="381" spans="1:1" ht="18" customHeight="1">
      <c r="A381" t="s">
        <v>378</v>
      </c>
    </row>
    <row r="382" spans="1:1" ht="18" customHeight="1">
      <c r="A382" t="s">
        <v>379</v>
      </c>
    </row>
    <row r="383" spans="1:1" ht="18" customHeight="1">
      <c r="A383" t="s">
        <v>380</v>
      </c>
    </row>
    <row r="384" spans="1:1" ht="18" customHeight="1">
      <c r="A384" t="s">
        <v>381</v>
      </c>
    </row>
    <row r="385" spans="1:1" ht="18" customHeight="1">
      <c r="A385" t="s">
        <v>382</v>
      </c>
    </row>
    <row r="386" spans="1:1" ht="18" customHeight="1">
      <c r="A386" t="s">
        <v>383</v>
      </c>
    </row>
    <row r="387" spans="1:1" ht="18" customHeight="1">
      <c r="A387" t="s">
        <v>384</v>
      </c>
    </row>
    <row r="388" spans="1:1" ht="18" customHeight="1">
      <c r="A388" t="s">
        <v>385</v>
      </c>
    </row>
    <row r="389" spans="1:1" ht="18" customHeight="1">
      <c r="A389" t="s">
        <v>386</v>
      </c>
    </row>
    <row r="390" spans="1:1" ht="18" customHeight="1">
      <c r="A390" t="s">
        <v>387</v>
      </c>
    </row>
    <row r="391" spans="1:1" ht="18" customHeight="1">
      <c r="A391" t="s">
        <v>388</v>
      </c>
    </row>
    <row r="392" spans="1:1" ht="18" customHeight="1">
      <c r="A392" t="s">
        <v>389</v>
      </c>
    </row>
    <row r="393" spans="1:1" ht="18" customHeight="1">
      <c r="A393" t="s">
        <v>390</v>
      </c>
    </row>
    <row r="394" spans="1:1" ht="18" customHeight="1">
      <c r="A394" t="s">
        <v>391</v>
      </c>
    </row>
    <row r="395" spans="1:1" ht="18" customHeight="1">
      <c r="A395" t="s">
        <v>392</v>
      </c>
    </row>
    <row r="396" spans="1:1" ht="18" customHeight="1">
      <c r="A396" t="s">
        <v>393</v>
      </c>
    </row>
    <row r="397" spans="1:1" ht="18" customHeight="1">
      <c r="A397" t="s">
        <v>394</v>
      </c>
    </row>
    <row r="398" spans="1:1" ht="18" customHeight="1">
      <c r="A398" t="s">
        <v>395</v>
      </c>
    </row>
    <row r="399" spans="1:1" ht="18" customHeight="1">
      <c r="A399" t="s">
        <v>396</v>
      </c>
    </row>
    <row r="400" spans="1:1" ht="18" customHeight="1">
      <c r="A400" t="s">
        <v>397</v>
      </c>
    </row>
    <row r="401" spans="1:1" ht="18" customHeight="1">
      <c r="A401" t="s">
        <v>398</v>
      </c>
    </row>
    <row r="402" spans="1:1" ht="18" customHeight="1">
      <c r="A402" t="s">
        <v>399</v>
      </c>
    </row>
    <row r="403" spans="1:1" ht="18" customHeight="1">
      <c r="A403" t="s">
        <v>400</v>
      </c>
    </row>
    <row r="404" spans="1:1" ht="18" customHeight="1">
      <c r="A404" t="s">
        <v>401</v>
      </c>
    </row>
    <row r="405" spans="1:1" ht="18" customHeight="1">
      <c r="A405" t="s">
        <v>402</v>
      </c>
    </row>
    <row r="406" spans="1:1" ht="18" customHeight="1">
      <c r="A406" t="s">
        <v>403</v>
      </c>
    </row>
    <row r="407" spans="1:1" ht="18" customHeight="1">
      <c r="A407" t="s">
        <v>404</v>
      </c>
    </row>
    <row r="408" spans="1:1" ht="18" customHeight="1">
      <c r="A408" t="s">
        <v>405</v>
      </c>
    </row>
    <row r="409" spans="1:1" ht="18" customHeight="1">
      <c r="A409" t="s">
        <v>406</v>
      </c>
    </row>
    <row r="410" spans="1:1" ht="18" customHeight="1">
      <c r="A410" t="s">
        <v>407</v>
      </c>
    </row>
    <row r="411" spans="1:1" ht="18" customHeight="1">
      <c r="A411" s="2" t="s">
        <v>408</v>
      </c>
    </row>
    <row r="412" spans="1:1" ht="18" customHeight="1">
      <c r="A412" t="s">
        <v>409</v>
      </c>
    </row>
    <row r="413" spans="1:1" ht="18" customHeight="1">
      <c r="A413" t="s">
        <v>410</v>
      </c>
    </row>
    <row r="414" spans="1:1" ht="18" customHeight="1">
      <c r="A414" t="s">
        <v>411</v>
      </c>
    </row>
    <row r="415" spans="1:1" ht="18" customHeight="1">
      <c r="A415" t="s">
        <v>412</v>
      </c>
    </row>
    <row r="416" spans="1:1" ht="18" customHeight="1">
      <c r="A416" t="s">
        <v>413</v>
      </c>
    </row>
    <row r="417" spans="1:1" ht="18" customHeight="1">
      <c r="A417" t="s">
        <v>414</v>
      </c>
    </row>
    <row r="418" spans="1:1" ht="18" customHeight="1">
      <c r="A418" t="s">
        <v>415</v>
      </c>
    </row>
    <row r="419" spans="1:1" ht="18" customHeight="1">
      <c r="A419" t="s">
        <v>416</v>
      </c>
    </row>
    <row r="420" spans="1:1" ht="18" customHeight="1">
      <c r="A420" t="s">
        <v>417</v>
      </c>
    </row>
    <row r="421" spans="1:1" ht="18" customHeight="1">
      <c r="A421" t="s">
        <v>418</v>
      </c>
    </row>
    <row r="422" spans="1:1" ht="18" customHeight="1">
      <c r="A422" t="s">
        <v>419</v>
      </c>
    </row>
    <row r="423" spans="1:1" ht="18" customHeight="1">
      <c r="A423" t="s">
        <v>420</v>
      </c>
    </row>
    <row r="424" spans="1:1" ht="18" customHeight="1">
      <c r="A424" t="s">
        <v>421</v>
      </c>
    </row>
    <row r="425" spans="1:1" ht="18" customHeight="1">
      <c r="A425" t="s">
        <v>422</v>
      </c>
    </row>
    <row r="426" spans="1:1" ht="18" customHeight="1">
      <c r="A426" t="s">
        <v>423</v>
      </c>
    </row>
    <row r="427" spans="1:1" ht="18" customHeight="1">
      <c r="A427" t="s">
        <v>424</v>
      </c>
    </row>
    <row r="428" spans="1:1" ht="18" customHeight="1">
      <c r="A428" t="s">
        <v>425</v>
      </c>
    </row>
    <row r="429" spans="1:1" ht="18" customHeight="1">
      <c r="A429" t="s">
        <v>426</v>
      </c>
    </row>
    <row r="430" spans="1:1" ht="18" customHeight="1">
      <c r="A430" t="s">
        <v>427</v>
      </c>
    </row>
    <row r="431" spans="1:1" ht="18" customHeight="1">
      <c r="A431" t="s">
        <v>428</v>
      </c>
    </row>
    <row r="432" spans="1:1" ht="18" customHeight="1">
      <c r="A432" t="s">
        <v>429</v>
      </c>
    </row>
    <row r="433" spans="1:1" ht="18" customHeight="1">
      <c r="A433" t="s">
        <v>430</v>
      </c>
    </row>
    <row r="434" spans="1:1" ht="18" customHeight="1">
      <c r="A434" t="s">
        <v>431</v>
      </c>
    </row>
    <row r="435" spans="1:1" ht="18" customHeight="1">
      <c r="A435" t="s">
        <v>432</v>
      </c>
    </row>
    <row r="436" spans="1:1" ht="18" customHeight="1">
      <c r="A436" t="s">
        <v>433</v>
      </c>
    </row>
    <row r="437" spans="1:1" ht="18" customHeight="1">
      <c r="A437" t="s">
        <v>434</v>
      </c>
    </row>
    <row r="438" spans="1:1" ht="18" customHeight="1">
      <c r="A438" t="s">
        <v>435</v>
      </c>
    </row>
    <row r="439" spans="1:1" ht="18" customHeight="1">
      <c r="A439" t="s">
        <v>436</v>
      </c>
    </row>
    <row r="440" spans="1:1" ht="18" customHeight="1">
      <c r="A440" t="s">
        <v>437</v>
      </c>
    </row>
    <row r="441" spans="1:1" ht="18" customHeight="1">
      <c r="A441" t="s">
        <v>438</v>
      </c>
    </row>
    <row r="442" spans="1:1" ht="18" customHeight="1">
      <c r="A442" t="s">
        <v>439</v>
      </c>
    </row>
    <row r="443" spans="1:1" ht="18" customHeight="1">
      <c r="A443" t="s">
        <v>440</v>
      </c>
    </row>
    <row r="444" spans="1:1" ht="18" customHeight="1">
      <c r="A444" t="s">
        <v>441</v>
      </c>
    </row>
    <row r="445" spans="1:1" ht="18" customHeight="1">
      <c r="A445" t="s">
        <v>442</v>
      </c>
    </row>
    <row r="446" spans="1:1" ht="18" customHeight="1">
      <c r="A446" t="s">
        <v>443</v>
      </c>
    </row>
    <row r="447" spans="1:1" ht="18" customHeight="1">
      <c r="A447" t="s">
        <v>444</v>
      </c>
    </row>
    <row r="448" spans="1:1" ht="18" customHeight="1">
      <c r="A448" t="s">
        <v>445</v>
      </c>
    </row>
    <row r="449" spans="1:1" ht="18" customHeight="1">
      <c r="A449" t="s">
        <v>446</v>
      </c>
    </row>
    <row r="450" spans="1:1" ht="18" customHeight="1">
      <c r="A450" t="s">
        <v>447</v>
      </c>
    </row>
    <row r="451" spans="1:1" ht="18" customHeight="1">
      <c r="A451" t="s">
        <v>448</v>
      </c>
    </row>
    <row r="452" spans="1:1" ht="18" customHeight="1">
      <c r="A452" t="s">
        <v>449</v>
      </c>
    </row>
    <row r="453" spans="1:1" ht="18" customHeight="1">
      <c r="A453" t="s">
        <v>450</v>
      </c>
    </row>
    <row r="454" spans="1:1" ht="18" customHeight="1">
      <c r="A454" t="s">
        <v>451</v>
      </c>
    </row>
    <row r="455" spans="1:1" ht="18" customHeight="1">
      <c r="A455" t="s">
        <v>452</v>
      </c>
    </row>
    <row r="456" spans="1:1" ht="18" customHeight="1">
      <c r="A456" t="s">
        <v>453</v>
      </c>
    </row>
    <row r="457" spans="1:1" ht="18" customHeight="1">
      <c r="A457" t="s">
        <v>454</v>
      </c>
    </row>
    <row r="458" spans="1:1" ht="18" customHeight="1">
      <c r="A458" t="s">
        <v>455</v>
      </c>
    </row>
    <row r="459" spans="1:1" ht="18" customHeight="1">
      <c r="A459" t="s">
        <v>456</v>
      </c>
    </row>
    <row r="460" spans="1:1" ht="18" customHeight="1">
      <c r="A460" t="s">
        <v>457</v>
      </c>
    </row>
    <row r="461" spans="1:1" ht="18" customHeight="1">
      <c r="A461" t="s">
        <v>458</v>
      </c>
    </row>
    <row r="462" spans="1:1" ht="18" customHeight="1">
      <c r="A462" t="s">
        <v>459</v>
      </c>
    </row>
    <row r="463" spans="1:1" ht="18" customHeight="1">
      <c r="A463" t="s">
        <v>460</v>
      </c>
    </row>
    <row r="464" spans="1:1" ht="18" customHeight="1">
      <c r="A464" t="s">
        <v>461</v>
      </c>
    </row>
    <row r="465" spans="1:1" ht="18" customHeight="1">
      <c r="A465" t="s">
        <v>462</v>
      </c>
    </row>
    <row r="466" spans="1:1" ht="18" customHeight="1">
      <c r="A466" t="s">
        <v>463</v>
      </c>
    </row>
    <row r="467" spans="1:1" ht="18" customHeight="1">
      <c r="A467" t="s">
        <v>464</v>
      </c>
    </row>
    <row r="468" spans="1:1" ht="18" customHeight="1">
      <c r="A468" t="s">
        <v>465</v>
      </c>
    </row>
    <row r="469" spans="1:1" ht="18" customHeight="1">
      <c r="A469" t="s">
        <v>466</v>
      </c>
    </row>
    <row r="470" spans="1:1" ht="18" customHeight="1">
      <c r="A470" t="s">
        <v>467</v>
      </c>
    </row>
    <row r="471" spans="1:1" ht="18" customHeight="1">
      <c r="A471" t="s">
        <v>468</v>
      </c>
    </row>
    <row r="472" spans="1:1" ht="18" customHeight="1">
      <c r="A472" t="s">
        <v>469</v>
      </c>
    </row>
    <row r="473" spans="1:1" ht="18" customHeight="1">
      <c r="A473" t="s">
        <v>470</v>
      </c>
    </row>
    <row r="474" spans="1:1" ht="18" customHeight="1">
      <c r="A474" t="s">
        <v>471</v>
      </c>
    </row>
    <row r="475" spans="1:1" ht="18" customHeight="1">
      <c r="A475" t="s">
        <v>472</v>
      </c>
    </row>
    <row r="476" spans="1:1" ht="18" customHeight="1">
      <c r="A476" t="s">
        <v>473</v>
      </c>
    </row>
    <row r="477" spans="1:1" ht="18" customHeight="1">
      <c r="A477" t="s">
        <v>474</v>
      </c>
    </row>
    <row r="478" spans="1:1" ht="18" customHeight="1">
      <c r="A478" t="s">
        <v>475</v>
      </c>
    </row>
    <row r="479" spans="1:1" ht="18" customHeight="1">
      <c r="A479" t="s">
        <v>476</v>
      </c>
    </row>
    <row r="480" spans="1:1" ht="18" customHeight="1">
      <c r="A480" t="s">
        <v>477</v>
      </c>
    </row>
    <row r="481" spans="1:1" ht="18" customHeight="1">
      <c r="A481" t="s">
        <v>478</v>
      </c>
    </row>
    <row r="482" spans="1:1" ht="18" customHeight="1">
      <c r="A482" t="s">
        <v>479</v>
      </c>
    </row>
    <row r="483" spans="1:1" ht="18" customHeight="1">
      <c r="A483" s="3" t="s">
        <v>480</v>
      </c>
    </row>
    <row r="484" spans="1:1" ht="18" customHeight="1">
      <c r="A484" s="3" t="s">
        <v>481</v>
      </c>
    </row>
    <row r="485" spans="1:1" ht="18" customHeight="1">
      <c r="A485" s="3" t="s">
        <v>482</v>
      </c>
    </row>
    <row r="486" spans="1:1" ht="18" customHeight="1">
      <c r="A486" s="3" t="s">
        <v>483</v>
      </c>
    </row>
    <row r="487" spans="1:1" ht="18" customHeight="1">
      <c r="A487" s="3" t="s">
        <v>484</v>
      </c>
    </row>
    <row r="488" spans="1:1" ht="18" customHeight="1">
      <c r="A488" s="3" t="s">
        <v>485</v>
      </c>
    </row>
    <row r="489" spans="1:1" ht="18" customHeight="1">
      <c r="A489" s="3" t="s">
        <v>486</v>
      </c>
    </row>
    <row r="490" spans="1:1" ht="18" customHeight="1">
      <c r="A490" s="3" t="s">
        <v>487</v>
      </c>
    </row>
    <row r="491" spans="1:1" ht="18" customHeight="1">
      <c r="A491" s="3" t="s">
        <v>488</v>
      </c>
    </row>
    <row r="492" spans="1:1" ht="18" customHeight="1">
      <c r="A492" s="3" t="s">
        <v>489</v>
      </c>
    </row>
    <row r="493" spans="1:1" ht="18" customHeight="1">
      <c r="A493" s="3" t="s">
        <v>490</v>
      </c>
    </row>
    <row r="494" spans="1:1" ht="18" customHeight="1">
      <c r="A494" s="3" t="s">
        <v>491</v>
      </c>
    </row>
    <row r="495" spans="1:1" ht="18" customHeight="1">
      <c r="A495" s="3" t="s">
        <v>492</v>
      </c>
    </row>
    <row r="496" spans="1:1" ht="18" customHeight="1">
      <c r="A496" s="3" t="s">
        <v>493</v>
      </c>
    </row>
    <row r="497" spans="1:1" ht="18" customHeight="1">
      <c r="A497" s="3" t="s">
        <v>494</v>
      </c>
    </row>
    <row r="498" spans="1:1" ht="18" customHeight="1">
      <c r="A498" s="3" t="s">
        <v>495</v>
      </c>
    </row>
    <row r="499" spans="1:1" ht="18" customHeight="1">
      <c r="A499" s="3" t="s">
        <v>496</v>
      </c>
    </row>
    <row r="500" spans="1:1" ht="18" customHeight="1">
      <c r="A500" s="3" t="s">
        <v>497</v>
      </c>
    </row>
    <row r="501" spans="1:1" ht="18" customHeight="1">
      <c r="A501" s="3" t="s">
        <v>498</v>
      </c>
    </row>
    <row r="502" spans="1:1" ht="18" customHeight="1">
      <c r="A502" s="3" t="s">
        <v>499</v>
      </c>
    </row>
    <row r="503" spans="1:1" ht="18" customHeight="1">
      <c r="A503" s="3" t="s">
        <v>500</v>
      </c>
    </row>
    <row r="504" spans="1:1" ht="18" customHeight="1">
      <c r="A504" s="3" t="s">
        <v>501</v>
      </c>
    </row>
    <row r="505" spans="1:1" ht="18" customHeight="1">
      <c r="A505" s="3" t="s">
        <v>502</v>
      </c>
    </row>
    <row r="506" spans="1:1" ht="18" customHeight="1">
      <c r="A506" s="3" t="s">
        <v>503</v>
      </c>
    </row>
    <row r="507" spans="1:1" s="2" customFormat="1" ht="18" customHeight="1">
      <c r="A507" s="3" t="s">
        <v>504</v>
      </c>
    </row>
    <row r="508" spans="1:1" ht="18" customHeight="1">
      <c r="A508" s="3" t="s">
        <v>505</v>
      </c>
    </row>
    <row r="509" spans="1:1" ht="18" customHeight="1">
      <c r="A509" s="3" t="s">
        <v>506</v>
      </c>
    </row>
    <row r="510" spans="1:1" ht="18" customHeight="1">
      <c r="A510" s="3" t="s">
        <v>507</v>
      </c>
    </row>
    <row r="511" spans="1:1" ht="18" customHeight="1">
      <c r="A511" s="3" t="s">
        <v>508</v>
      </c>
    </row>
    <row r="512" spans="1:1" ht="18" customHeight="1">
      <c r="A512" s="3" t="s">
        <v>509</v>
      </c>
    </row>
    <row r="513" spans="1:1" ht="18" customHeight="1">
      <c r="A513" s="3" t="s">
        <v>510</v>
      </c>
    </row>
    <row r="514" spans="1:1" ht="18" customHeight="1">
      <c r="A514" s="3" t="s">
        <v>511</v>
      </c>
    </row>
    <row r="515" spans="1:1" ht="18" customHeight="1">
      <c r="A515" s="3" t="s">
        <v>512</v>
      </c>
    </row>
    <row r="516" spans="1:1" ht="18" customHeight="1">
      <c r="A516" s="3" t="s">
        <v>513</v>
      </c>
    </row>
    <row r="517" spans="1:1" ht="18" customHeight="1">
      <c r="A517" s="3" t="s">
        <v>514</v>
      </c>
    </row>
    <row r="518" spans="1:1" ht="18" customHeight="1">
      <c r="A518" s="3" t="s">
        <v>515</v>
      </c>
    </row>
    <row r="519" spans="1:1" ht="18" customHeight="1">
      <c r="A519" s="3" t="s">
        <v>516</v>
      </c>
    </row>
    <row r="520" spans="1:1" ht="18" customHeight="1">
      <c r="A520" s="3" t="s">
        <v>517</v>
      </c>
    </row>
    <row r="521" spans="1:1" ht="18" customHeight="1">
      <c r="A521" s="3" t="s">
        <v>518</v>
      </c>
    </row>
    <row r="522" spans="1:1" ht="18" customHeight="1">
      <c r="A522" s="3" t="s">
        <v>519</v>
      </c>
    </row>
    <row r="523" spans="1:1" ht="18" customHeight="1">
      <c r="A523" s="3" t="s">
        <v>520</v>
      </c>
    </row>
    <row r="524" spans="1:1" ht="18" customHeight="1">
      <c r="A524" s="3" t="s">
        <v>521</v>
      </c>
    </row>
    <row r="525" spans="1:1" ht="18" customHeight="1">
      <c r="A525" s="3" t="s">
        <v>522</v>
      </c>
    </row>
    <row r="526" spans="1:1" ht="18" customHeight="1">
      <c r="A526" s="3" t="s">
        <v>523</v>
      </c>
    </row>
    <row r="527" spans="1:1" ht="18" customHeight="1">
      <c r="A527" s="3" t="s">
        <v>524</v>
      </c>
    </row>
    <row r="528" spans="1:1" ht="18" customHeight="1">
      <c r="A528" s="3" t="s">
        <v>525</v>
      </c>
    </row>
    <row r="529" spans="1:1" ht="18" customHeight="1">
      <c r="A529" s="3" t="s">
        <v>526</v>
      </c>
    </row>
    <row r="530" spans="1:1" ht="18" customHeight="1">
      <c r="A530" s="3" t="s">
        <v>527</v>
      </c>
    </row>
    <row r="531" spans="1:1" ht="18" customHeight="1">
      <c r="A531" s="3" t="s">
        <v>528</v>
      </c>
    </row>
    <row r="532" spans="1:1" ht="18" customHeight="1">
      <c r="A532" s="3" t="s">
        <v>529</v>
      </c>
    </row>
    <row r="533" spans="1:1" ht="18" customHeight="1">
      <c r="A533" s="3" t="s">
        <v>530</v>
      </c>
    </row>
    <row r="534" spans="1:1" ht="18" customHeight="1">
      <c r="A534" s="3" t="s">
        <v>531</v>
      </c>
    </row>
    <row r="535" spans="1:1" ht="18" customHeight="1">
      <c r="A535" s="3" t="s">
        <v>532</v>
      </c>
    </row>
    <row r="536" spans="1:1" ht="18" customHeight="1">
      <c r="A536" s="3" t="s">
        <v>533</v>
      </c>
    </row>
    <row r="537" spans="1:1" ht="18" customHeight="1">
      <c r="A537" s="3" t="s">
        <v>534</v>
      </c>
    </row>
    <row r="538" spans="1:1" ht="18" customHeight="1">
      <c r="A538" s="3" t="s">
        <v>535</v>
      </c>
    </row>
    <row r="539" spans="1:1" ht="18" customHeight="1">
      <c r="A539" s="3" t="s">
        <v>536</v>
      </c>
    </row>
    <row r="540" spans="1:1" ht="18" customHeight="1">
      <c r="A540" s="3" t="s">
        <v>537</v>
      </c>
    </row>
    <row r="541" spans="1:1" ht="18" customHeight="1">
      <c r="A541" s="3" t="s">
        <v>538</v>
      </c>
    </row>
    <row r="542" spans="1:1" ht="18" customHeight="1">
      <c r="A542" s="3" t="s">
        <v>539</v>
      </c>
    </row>
    <row r="543" spans="1:1" ht="18" customHeight="1">
      <c r="A543" s="3" t="s">
        <v>540</v>
      </c>
    </row>
    <row r="544" spans="1:1" ht="18" customHeight="1">
      <c r="A544" s="3" t="s">
        <v>541</v>
      </c>
    </row>
    <row r="545" spans="1:1" ht="18" customHeight="1">
      <c r="A545" s="3" t="s">
        <v>542</v>
      </c>
    </row>
    <row r="546" spans="1:1" ht="18" customHeight="1">
      <c r="A546" s="3" t="s">
        <v>543</v>
      </c>
    </row>
    <row r="547" spans="1:1" ht="18" customHeight="1">
      <c r="A547" s="3" t="s">
        <v>544</v>
      </c>
    </row>
    <row r="548" spans="1:1" ht="18" customHeight="1">
      <c r="A548" s="3" t="s">
        <v>545</v>
      </c>
    </row>
    <row r="549" spans="1:1" ht="18" customHeight="1">
      <c r="A549" s="3" t="s">
        <v>546</v>
      </c>
    </row>
    <row r="550" spans="1:1" ht="18" customHeight="1">
      <c r="A550" s="3" t="s">
        <v>547</v>
      </c>
    </row>
    <row r="551" spans="1:1" ht="18" customHeight="1">
      <c r="A551" s="3" t="s">
        <v>548</v>
      </c>
    </row>
    <row r="552" spans="1:1" ht="18" customHeight="1">
      <c r="A552" s="3" t="s">
        <v>549</v>
      </c>
    </row>
    <row r="553" spans="1:1" ht="18" customHeight="1">
      <c r="A553" s="3" t="s">
        <v>550</v>
      </c>
    </row>
    <row r="554" spans="1:1" ht="18" customHeight="1">
      <c r="A554" s="3" t="s">
        <v>551</v>
      </c>
    </row>
    <row r="555" spans="1:1" ht="18" customHeight="1">
      <c r="A555" s="3" t="s">
        <v>552</v>
      </c>
    </row>
    <row r="556" spans="1:1" ht="18" customHeight="1">
      <c r="A556" s="3" t="s">
        <v>553</v>
      </c>
    </row>
    <row r="557" spans="1:1" ht="18" customHeight="1">
      <c r="A557" s="3" t="s">
        <v>554</v>
      </c>
    </row>
    <row r="558" spans="1:1" ht="18" customHeight="1">
      <c r="A558" s="3" t="s">
        <v>555</v>
      </c>
    </row>
    <row r="559" spans="1:1" ht="18" customHeight="1">
      <c r="A559" s="3" t="s">
        <v>556</v>
      </c>
    </row>
    <row r="560" spans="1:1" ht="18" customHeight="1">
      <c r="A560" s="3" t="s">
        <v>557</v>
      </c>
    </row>
    <row r="561" spans="1:1" ht="18" customHeight="1">
      <c r="A561" s="3" t="s">
        <v>558</v>
      </c>
    </row>
    <row r="562" spans="1:1" ht="18" customHeight="1">
      <c r="A562" s="3" t="s">
        <v>559</v>
      </c>
    </row>
    <row r="563" spans="1:1" ht="18" customHeight="1">
      <c r="A563" s="3" t="s">
        <v>560</v>
      </c>
    </row>
    <row r="564" spans="1:1" ht="18" customHeight="1">
      <c r="A564" s="3" t="s">
        <v>561</v>
      </c>
    </row>
    <row r="565" spans="1:1" ht="18" customHeight="1">
      <c r="A565" s="3" t="s">
        <v>562</v>
      </c>
    </row>
    <row r="566" spans="1:1" ht="18" customHeight="1">
      <c r="A566" s="3" t="s">
        <v>563</v>
      </c>
    </row>
    <row r="567" spans="1:1" ht="18" customHeight="1">
      <c r="A567" s="3" t="s">
        <v>564</v>
      </c>
    </row>
    <row r="568" spans="1:1" ht="18" customHeight="1">
      <c r="A568" s="3" t="s">
        <v>565</v>
      </c>
    </row>
    <row r="569" spans="1:1" ht="18" customHeight="1">
      <c r="A569" s="3" t="s">
        <v>566</v>
      </c>
    </row>
    <row r="570" spans="1:1" ht="18" customHeight="1">
      <c r="A570" s="3" t="s">
        <v>567</v>
      </c>
    </row>
    <row r="571" spans="1:1" ht="18" customHeight="1">
      <c r="A571" s="3" t="s">
        <v>568</v>
      </c>
    </row>
    <row r="572" spans="1:1" ht="18" customHeight="1">
      <c r="A572" s="3" t="s">
        <v>569</v>
      </c>
    </row>
    <row r="573" spans="1:1" ht="18" customHeight="1">
      <c r="A573" s="3" t="s">
        <v>570</v>
      </c>
    </row>
    <row r="574" spans="1:1" ht="18" customHeight="1">
      <c r="A574" s="3" t="s">
        <v>571</v>
      </c>
    </row>
    <row r="575" spans="1:1" ht="18" customHeight="1">
      <c r="A575" s="3" t="s">
        <v>572</v>
      </c>
    </row>
    <row r="576" spans="1:1" ht="18" customHeight="1">
      <c r="A576" s="3" t="s">
        <v>573</v>
      </c>
    </row>
    <row r="577" spans="1:1" ht="18" customHeight="1">
      <c r="A577" s="3" t="s">
        <v>574</v>
      </c>
    </row>
    <row r="578" spans="1:1" ht="18.75" customHeight="1">
      <c r="A578" s="3" t="s">
        <v>575</v>
      </c>
    </row>
    <row r="579" spans="1:1" ht="18" customHeight="1">
      <c r="A579" s="3" t="s">
        <v>576</v>
      </c>
    </row>
    <row r="580" spans="1:1" ht="18" customHeight="1">
      <c r="A580" s="3" t="s">
        <v>577</v>
      </c>
    </row>
    <row r="581" spans="1:1" ht="18" customHeight="1">
      <c r="A581" s="3" t="s">
        <v>578</v>
      </c>
    </row>
    <row r="582" spans="1:1" ht="18" customHeight="1">
      <c r="A582" s="3" t="s">
        <v>579</v>
      </c>
    </row>
    <row r="583" spans="1:1" ht="18" customHeight="1">
      <c r="A583" s="3" t="s">
        <v>580</v>
      </c>
    </row>
    <row r="584" spans="1:1" ht="18" customHeight="1">
      <c r="A584" s="3" t="s">
        <v>581</v>
      </c>
    </row>
    <row r="585" spans="1:1" ht="18" customHeight="1">
      <c r="A585" s="3" t="s">
        <v>582</v>
      </c>
    </row>
    <row r="586" spans="1:1" ht="18" customHeight="1">
      <c r="A586" s="3" t="s">
        <v>583</v>
      </c>
    </row>
    <row r="587" spans="1:1" ht="18" customHeight="1">
      <c r="A587" s="3" t="s">
        <v>584</v>
      </c>
    </row>
    <row r="588" spans="1:1" ht="18" customHeight="1">
      <c r="A588" s="3" t="s">
        <v>585</v>
      </c>
    </row>
    <row r="589" spans="1:1" ht="18" customHeight="1">
      <c r="A589" s="3" t="s">
        <v>586</v>
      </c>
    </row>
    <row r="590" spans="1:1" ht="18" customHeight="1">
      <c r="A590" s="3" t="s">
        <v>587</v>
      </c>
    </row>
    <row r="591" spans="1:1" ht="18" customHeight="1">
      <c r="A591" s="3" t="s">
        <v>588</v>
      </c>
    </row>
    <row r="592" spans="1:1" ht="18" customHeight="1">
      <c r="A592" s="3" t="s">
        <v>589</v>
      </c>
    </row>
    <row r="593" spans="1:1" ht="18" customHeight="1">
      <c r="A593" s="3" t="s">
        <v>590</v>
      </c>
    </row>
    <row r="594" spans="1:1" ht="18" customHeight="1">
      <c r="A594" s="3" t="s">
        <v>591</v>
      </c>
    </row>
    <row r="595" spans="1:1" ht="18" customHeight="1">
      <c r="A595" s="3" t="s">
        <v>592</v>
      </c>
    </row>
    <row r="596" spans="1:1" ht="18" customHeight="1">
      <c r="A596" s="3" t="s">
        <v>593</v>
      </c>
    </row>
    <row r="597" spans="1:1" ht="18" customHeight="1">
      <c r="A597" s="3" t="s">
        <v>594</v>
      </c>
    </row>
    <row r="598" spans="1:1" ht="18" customHeight="1">
      <c r="A598" s="3" t="s">
        <v>595</v>
      </c>
    </row>
    <row r="599" spans="1:1" ht="18" customHeight="1">
      <c r="A599" s="3" t="s">
        <v>596</v>
      </c>
    </row>
    <row r="600" spans="1:1" ht="18" customHeight="1">
      <c r="A600" s="3" t="s">
        <v>597</v>
      </c>
    </row>
    <row r="601" spans="1:1" ht="18" customHeight="1">
      <c r="A601" s="3" t="s">
        <v>598</v>
      </c>
    </row>
    <row r="602" spans="1:1" ht="18" customHeight="1">
      <c r="A602" s="3" t="s">
        <v>599</v>
      </c>
    </row>
    <row r="603" spans="1:1" ht="18" customHeight="1">
      <c r="A603" s="3" t="s">
        <v>600</v>
      </c>
    </row>
    <row r="604" spans="1:1" ht="18" customHeight="1">
      <c r="A604" s="3" t="s">
        <v>601</v>
      </c>
    </row>
    <row r="605" spans="1:1" ht="18" customHeight="1">
      <c r="A605" s="3" t="s">
        <v>602</v>
      </c>
    </row>
    <row r="606" spans="1:1" ht="18" customHeight="1">
      <c r="A606" s="3" t="s">
        <v>603</v>
      </c>
    </row>
    <row r="607" spans="1:1" ht="18" customHeight="1">
      <c r="A607" s="3" t="s">
        <v>604</v>
      </c>
    </row>
    <row r="608" spans="1:1" ht="18" customHeight="1">
      <c r="A608" s="3" t="s">
        <v>605</v>
      </c>
    </row>
    <row r="609" spans="1:1" ht="18" customHeight="1">
      <c r="A609" s="3" t="s">
        <v>606</v>
      </c>
    </row>
    <row r="610" spans="1:1" ht="18" customHeight="1">
      <c r="A610" s="3" t="s">
        <v>607</v>
      </c>
    </row>
    <row r="611" spans="1:1" ht="18" customHeight="1">
      <c r="A611" s="3" t="s">
        <v>608</v>
      </c>
    </row>
    <row r="612" spans="1:1" ht="18" customHeight="1">
      <c r="A612" s="3" t="s">
        <v>609</v>
      </c>
    </row>
    <row r="613" spans="1:1" ht="18" customHeight="1">
      <c r="A613" s="3" t="s">
        <v>610</v>
      </c>
    </row>
    <row r="614" spans="1:1" ht="18" customHeight="1">
      <c r="A614" s="3" t="s">
        <v>611</v>
      </c>
    </row>
    <row r="615" spans="1:1" ht="18" customHeight="1">
      <c r="A615" s="3" t="s">
        <v>612</v>
      </c>
    </row>
    <row r="616" spans="1:1" ht="18" customHeight="1">
      <c r="A616" s="3" t="s">
        <v>613</v>
      </c>
    </row>
    <row r="617" spans="1:1" ht="18" customHeight="1">
      <c r="A617" s="3" t="s">
        <v>614</v>
      </c>
    </row>
    <row r="618" spans="1:1" ht="18" customHeight="1">
      <c r="A618" s="3" t="s">
        <v>615</v>
      </c>
    </row>
    <row r="619" spans="1:1" ht="18" customHeight="1">
      <c r="A619" s="3" t="s">
        <v>616</v>
      </c>
    </row>
    <row r="620" spans="1:1" ht="18" customHeight="1">
      <c r="A620" s="3" t="s">
        <v>617</v>
      </c>
    </row>
    <row r="621" spans="1:1" ht="18" customHeight="1">
      <c r="A621" s="3" t="s">
        <v>618</v>
      </c>
    </row>
    <row r="622" spans="1:1" ht="18" customHeight="1">
      <c r="A622" s="3" t="s">
        <v>619</v>
      </c>
    </row>
    <row r="623" spans="1:1" ht="18" customHeight="1">
      <c r="A623" s="3" t="s">
        <v>620</v>
      </c>
    </row>
    <row r="624" spans="1:1" ht="18" customHeight="1">
      <c r="A624" s="3" t="s">
        <v>621</v>
      </c>
    </row>
    <row r="625" spans="1:1" ht="18" customHeight="1">
      <c r="A625" s="3" t="s">
        <v>622</v>
      </c>
    </row>
    <row r="626" spans="1:1" ht="18" customHeight="1">
      <c r="A626" s="3" t="s">
        <v>623</v>
      </c>
    </row>
    <row r="627" spans="1:1" ht="18" customHeight="1">
      <c r="A627" s="4" t="s">
        <v>624</v>
      </c>
    </row>
    <row r="628" spans="1:1" ht="18" customHeight="1">
      <c r="A628" s="4" t="s">
        <v>625</v>
      </c>
    </row>
    <row r="629" spans="1:1" ht="18" customHeight="1">
      <c r="A629" s="4" t="s">
        <v>626</v>
      </c>
    </row>
    <row r="630" spans="1:1" ht="18" customHeight="1">
      <c r="A630" s="4" t="s">
        <v>627</v>
      </c>
    </row>
    <row r="631" spans="1:1" ht="18" customHeight="1">
      <c r="A631" s="4" t="s">
        <v>628</v>
      </c>
    </row>
    <row r="632" spans="1:1" ht="18" customHeight="1">
      <c r="A632" s="4" t="s">
        <v>629</v>
      </c>
    </row>
    <row r="633" spans="1:1" ht="18" customHeight="1">
      <c r="A633" s="4" t="s">
        <v>630</v>
      </c>
    </row>
    <row r="634" spans="1:1" ht="18" customHeight="1">
      <c r="A634" s="4" t="s">
        <v>631</v>
      </c>
    </row>
    <row r="635" spans="1:1" ht="18" customHeight="1">
      <c r="A635" s="4" t="s">
        <v>632</v>
      </c>
    </row>
    <row r="636" spans="1:1" ht="18" customHeight="1">
      <c r="A636" s="4" t="s">
        <v>633</v>
      </c>
    </row>
    <row r="637" spans="1:1" ht="18" customHeight="1">
      <c r="A637" s="4" t="s">
        <v>634</v>
      </c>
    </row>
    <row r="638" spans="1:1" ht="18" customHeight="1">
      <c r="A638" s="4" t="s">
        <v>635</v>
      </c>
    </row>
    <row r="639" spans="1:1" ht="18" customHeight="1">
      <c r="A639" s="4" t="s">
        <v>636</v>
      </c>
    </row>
    <row r="640" spans="1:1" ht="18" customHeight="1">
      <c r="A640" s="4" t="s">
        <v>637</v>
      </c>
    </row>
    <row r="641" spans="1:1" ht="18" customHeight="1">
      <c r="A641" s="4" t="s">
        <v>638</v>
      </c>
    </row>
    <row r="642" spans="1:1" ht="18" customHeight="1">
      <c r="A642" s="4" t="s">
        <v>639</v>
      </c>
    </row>
    <row r="643" spans="1:1" ht="18" customHeight="1">
      <c r="A643" s="4" t="s">
        <v>640</v>
      </c>
    </row>
    <row r="644" spans="1:1" ht="18" customHeight="1">
      <c r="A644" s="4" t="s">
        <v>641</v>
      </c>
    </row>
    <row r="645" spans="1:1" ht="18" customHeight="1">
      <c r="A645" s="4" t="s">
        <v>642</v>
      </c>
    </row>
    <row r="646" spans="1:1" ht="18" customHeight="1">
      <c r="A646" s="4" t="s">
        <v>643</v>
      </c>
    </row>
    <row r="647" spans="1:1" ht="18" customHeight="1">
      <c r="A647" s="4" t="s">
        <v>644</v>
      </c>
    </row>
    <row r="648" spans="1:1" ht="18" customHeight="1">
      <c r="A648" s="4" t="s">
        <v>645</v>
      </c>
    </row>
    <row r="649" spans="1:1" ht="18" customHeight="1">
      <c r="A649" s="4" t="s">
        <v>646</v>
      </c>
    </row>
    <row r="650" spans="1:1" ht="18" customHeight="1">
      <c r="A650" s="4" t="s">
        <v>647</v>
      </c>
    </row>
    <row r="651" spans="1:1" ht="18" customHeight="1">
      <c r="A651" s="4" t="s">
        <v>648</v>
      </c>
    </row>
    <row r="652" spans="1:1" ht="18" customHeight="1">
      <c r="A652" s="4" t="s">
        <v>649</v>
      </c>
    </row>
    <row r="653" spans="1:1" ht="18" customHeight="1">
      <c r="A653" s="4" t="s">
        <v>650</v>
      </c>
    </row>
    <row r="654" spans="1:1" ht="18" customHeight="1">
      <c r="A654" s="4" t="s">
        <v>651</v>
      </c>
    </row>
    <row r="655" spans="1:1" ht="18" customHeight="1">
      <c r="A655" s="4" t="s">
        <v>652</v>
      </c>
    </row>
    <row r="656" spans="1:1" ht="18" customHeight="1">
      <c r="A656" s="4" t="s">
        <v>653</v>
      </c>
    </row>
    <row r="657" spans="1:1" ht="18" customHeight="1">
      <c r="A657" s="4" t="s">
        <v>654</v>
      </c>
    </row>
    <row r="658" spans="1:1" ht="18" customHeight="1">
      <c r="A658" s="4" t="s">
        <v>655</v>
      </c>
    </row>
    <row r="659" spans="1:1" ht="18" customHeight="1">
      <c r="A659" s="4" t="s">
        <v>656</v>
      </c>
    </row>
    <row r="660" spans="1:1" ht="18" customHeight="1">
      <c r="A660" s="4" t="s">
        <v>657</v>
      </c>
    </row>
    <row r="661" spans="1:1" ht="18" customHeight="1">
      <c r="A661" s="4" t="s">
        <v>658</v>
      </c>
    </row>
    <row r="662" spans="1:1" ht="18" customHeight="1">
      <c r="A662" s="4" t="s">
        <v>659</v>
      </c>
    </row>
    <row r="663" spans="1:1" ht="18" customHeight="1">
      <c r="A663" s="4" t="s">
        <v>660</v>
      </c>
    </row>
    <row r="664" spans="1:1" ht="18" customHeight="1">
      <c r="A664" s="4" t="s">
        <v>661</v>
      </c>
    </row>
    <row r="665" spans="1:1" ht="18" customHeight="1">
      <c r="A665" s="4" t="s">
        <v>662</v>
      </c>
    </row>
    <row r="666" spans="1:1" ht="18" customHeight="1">
      <c r="A666" s="4" t="s">
        <v>663</v>
      </c>
    </row>
    <row r="667" spans="1:1" ht="18" customHeight="1">
      <c r="A667" s="4" t="s">
        <v>664</v>
      </c>
    </row>
    <row r="668" spans="1:1" ht="18" customHeight="1">
      <c r="A668" s="4" t="s">
        <v>665</v>
      </c>
    </row>
    <row r="669" spans="1:1" ht="18" customHeight="1">
      <c r="A669" s="4" t="s">
        <v>666</v>
      </c>
    </row>
    <row r="670" spans="1:1" ht="18" customHeight="1">
      <c r="A670" s="4" t="s">
        <v>667</v>
      </c>
    </row>
    <row r="671" spans="1:1" ht="18" customHeight="1">
      <c r="A671" s="4" t="s">
        <v>668</v>
      </c>
    </row>
    <row r="672" spans="1:1" ht="18" customHeight="1">
      <c r="A672" s="4" t="s">
        <v>669</v>
      </c>
    </row>
    <row r="673" spans="1:1" ht="18" customHeight="1">
      <c r="A673" s="4" t="s">
        <v>670</v>
      </c>
    </row>
    <row r="674" spans="1:1" ht="18" customHeight="1">
      <c r="A674" s="4" t="s">
        <v>671</v>
      </c>
    </row>
    <row r="675" spans="1:1" ht="18" customHeight="1">
      <c r="A675" s="4" t="s">
        <v>672</v>
      </c>
    </row>
    <row r="676" spans="1:1" ht="18" customHeight="1">
      <c r="A676" s="4" t="s">
        <v>673</v>
      </c>
    </row>
    <row r="677" spans="1:1" ht="18" customHeight="1">
      <c r="A677" s="4" t="s">
        <v>674</v>
      </c>
    </row>
    <row r="678" spans="1:1" ht="18" customHeight="1">
      <c r="A678" s="4" t="s">
        <v>675</v>
      </c>
    </row>
    <row r="679" spans="1:1" ht="18" customHeight="1">
      <c r="A679" s="4" t="s">
        <v>676</v>
      </c>
    </row>
    <row r="680" spans="1:1" ht="18" customHeight="1">
      <c r="A680" s="4" t="s">
        <v>677</v>
      </c>
    </row>
    <row r="681" spans="1:1" ht="18" customHeight="1">
      <c r="A681" s="4" t="s">
        <v>678</v>
      </c>
    </row>
    <row r="682" spans="1:1" ht="18" customHeight="1">
      <c r="A682" s="4" t="s">
        <v>679</v>
      </c>
    </row>
    <row r="683" spans="1:1" ht="18" customHeight="1">
      <c r="A683" s="4" t="s">
        <v>680</v>
      </c>
    </row>
    <row r="684" spans="1:1" ht="18" customHeight="1">
      <c r="A684" s="4" t="s">
        <v>681</v>
      </c>
    </row>
    <row r="685" spans="1:1" ht="18" customHeight="1">
      <c r="A685" s="4" t="s">
        <v>682</v>
      </c>
    </row>
    <row r="686" spans="1:1" ht="18" customHeight="1">
      <c r="A686" s="4" t="s">
        <v>683</v>
      </c>
    </row>
    <row r="687" spans="1:1" ht="18" customHeight="1">
      <c r="A687" s="4" t="s">
        <v>684</v>
      </c>
    </row>
    <row r="688" spans="1:1" ht="18" customHeight="1">
      <c r="A688" s="4" t="s">
        <v>685</v>
      </c>
    </row>
    <row r="689" spans="1:1" ht="18" customHeight="1">
      <c r="A689" s="4" t="s">
        <v>686</v>
      </c>
    </row>
    <row r="690" spans="1:1" ht="18" customHeight="1">
      <c r="A690" s="4" t="s">
        <v>687</v>
      </c>
    </row>
    <row r="691" spans="1:1" ht="18" customHeight="1">
      <c r="A691" s="4" t="s">
        <v>688</v>
      </c>
    </row>
    <row r="692" spans="1:1" ht="18" customHeight="1">
      <c r="A692" s="4" t="s">
        <v>689</v>
      </c>
    </row>
    <row r="693" spans="1:1" ht="18" customHeight="1">
      <c r="A693" s="4" t="s">
        <v>690</v>
      </c>
    </row>
    <row r="694" spans="1:1" ht="18" customHeight="1">
      <c r="A694" s="4" t="s">
        <v>691</v>
      </c>
    </row>
    <row r="695" spans="1:1" ht="18" customHeight="1">
      <c r="A695" s="4" t="s">
        <v>692</v>
      </c>
    </row>
    <row r="696" spans="1:1" ht="18" customHeight="1">
      <c r="A696" s="4" t="s">
        <v>693</v>
      </c>
    </row>
    <row r="697" spans="1:1" ht="18" customHeight="1">
      <c r="A697" s="4" t="s">
        <v>694</v>
      </c>
    </row>
    <row r="698" spans="1:1" ht="18" customHeight="1">
      <c r="A698" s="4" t="s">
        <v>695</v>
      </c>
    </row>
    <row r="699" spans="1:1" ht="18" customHeight="1">
      <c r="A699" s="4" t="s">
        <v>696</v>
      </c>
    </row>
    <row r="700" spans="1:1" ht="18" customHeight="1">
      <c r="A700" s="4" t="s">
        <v>697</v>
      </c>
    </row>
    <row r="701" spans="1:1" ht="18" customHeight="1">
      <c r="A701" s="4" t="s">
        <v>698</v>
      </c>
    </row>
    <row r="702" spans="1:1" ht="18" customHeight="1">
      <c r="A702" s="4" t="s">
        <v>699</v>
      </c>
    </row>
    <row r="703" spans="1:1" ht="18" customHeight="1">
      <c r="A703" s="4" t="s">
        <v>700</v>
      </c>
    </row>
    <row r="704" spans="1:1" ht="18" customHeight="1">
      <c r="A704" s="4" t="s">
        <v>701</v>
      </c>
    </row>
    <row r="705" spans="1:1" ht="18" customHeight="1">
      <c r="A705" s="4" t="s">
        <v>702</v>
      </c>
    </row>
    <row r="706" spans="1:1" ht="18" customHeight="1">
      <c r="A706" s="4" t="s">
        <v>703</v>
      </c>
    </row>
    <row r="707" spans="1:1" ht="18" customHeight="1">
      <c r="A707" s="4" t="s">
        <v>704</v>
      </c>
    </row>
    <row r="708" spans="1:1" ht="18" customHeight="1">
      <c r="A708" s="4" t="s">
        <v>705</v>
      </c>
    </row>
    <row r="709" spans="1:1" ht="18" customHeight="1">
      <c r="A709" s="4" t="s">
        <v>706</v>
      </c>
    </row>
    <row r="710" spans="1:1" ht="18" customHeight="1">
      <c r="A710" s="4" t="s">
        <v>707</v>
      </c>
    </row>
    <row r="711" spans="1:1" ht="18" customHeight="1">
      <c r="A711" s="4" t="s">
        <v>708</v>
      </c>
    </row>
    <row r="712" spans="1:1" ht="18" customHeight="1">
      <c r="A712" s="4" t="s">
        <v>709</v>
      </c>
    </row>
    <row r="713" spans="1:1" ht="18" customHeight="1">
      <c r="A713" s="4" t="s">
        <v>710</v>
      </c>
    </row>
    <row r="714" spans="1:1" ht="18" customHeight="1">
      <c r="A714" s="4" t="s">
        <v>711</v>
      </c>
    </row>
    <row r="715" spans="1:1" ht="18" customHeight="1">
      <c r="A715" s="4" t="s">
        <v>712</v>
      </c>
    </row>
    <row r="716" spans="1:1" ht="18" customHeight="1">
      <c r="A716" s="4" t="s">
        <v>713</v>
      </c>
    </row>
    <row r="717" spans="1:1" ht="18" customHeight="1">
      <c r="A717" s="4" t="s">
        <v>714</v>
      </c>
    </row>
    <row r="718" spans="1:1" ht="18" customHeight="1">
      <c r="A718" s="4" t="s">
        <v>715</v>
      </c>
    </row>
    <row r="719" spans="1:1" ht="18" customHeight="1">
      <c r="A719" s="4" t="s">
        <v>716</v>
      </c>
    </row>
    <row r="720" spans="1:1" ht="18" customHeight="1">
      <c r="A720" s="4" t="s">
        <v>717</v>
      </c>
    </row>
    <row r="721" spans="1:1" ht="18" customHeight="1">
      <c r="A721" s="4" t="s">
        <v>718</v>
      </c>
    </row>
    <row r="722" spans="1:1" ht="18" customHeight="1">
      <c r="A722" s="4" t="s">
        <v>719</v>
      </c>
    </row>
    <row r="723" spans="1:1" ht="18" customHeight="1">
      <c r="A723" s="4" t="s">
        <v>720</v>
      </c>
    </row>
    <row r="724" spans="1:1" ht="18" customHeight="1">
      <c r="A724" s="4" t="s">
        <v>721</v>
      </c>
    </row>
    <row r="725" spans="1:1" ht="18" customHeight="1">
      <c r="A725" s="4" t="s">
        <v>722</v>
      </c>
    </row>
    <row r="726" spans="1:1" ht="18" customHeight="1">
      <c r="A726" s="4" t="s">
        <v>723</v>
      </c>
    </row>
    <row r="727" spans="1:1" ht="18" customHeight="1">
      <c r="A727" s="4" t="s">
        <v>724</v>
      </c>
    </row>
    <row r="728" spans="1:1" ht="18" customHeight="1">
      <c r="A728" s="4" t="s">
        <v>725</v>
      </c>
    </row>
    <row r="729" spans="1:1" ht="18" customHeight="1">
      <c r="A729" s="4" t="s">
        <v>726</v>
      </c>
    </row>
    <row r="730" spans="1:1" ht="18" customHeight="1">
      <c r="A730" s="4" t="s">
        <v>727</v>
      </c>
    </row>
    <row r="731" spans="1:1" ht="18" customHeight="1">
      <c r="A731" s="4" t="s">
        <v>728</v>
      </c>
    </row>
    <row r="732" spans="1:1" ht="18" customHeight="1">
      <c r="A732" s="4" t="s">
        <v>729</v>
      </c>
    </row>
    <row r="733" spans="1:1" ht="18" customHeight="1">
      <c r="A733" s="4" t="s">
        <v>730</v>
      </c>
    </row>
    <row r="734" spans="1:1" ht="18" customHeight="1">
      <c r="A734" s="4" t="s">
        <v>731</v>
      </c>
    </row>
    <row r="735" spans="1:1" ht="18" customHeight="1">
      <c r="A735" s="4" t="s">
        <v>732</v>
      </c>
    </row>
    <row r="736" spans="1:1" ht="18" customHeight="1">
      <c r="A736" s="4" t="s">
        <v>733</v>
      </c>
    </row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</sheetData>
  <conditionalFormatting sqref="A169:A178">
    <cfRule type="duplicateValues" dxfId="4" priority="5"/>
  </conditionalFormatting>
  <conditionalFormatting sqref="A179:A410">
    <cfRule type="duplicateValues" dxfId="3" priority="4"/>
  </conditionalFormatting>
  <conditionalFormatting sqref="A412:A482">
    <cfRule type="duplicateValues" dxfId="2" priority="3"/>
  </conditionalFormatting>
  <conditionalFormatting sqref="A412:A482">
    <cfRule type="duplicateValues" dxfId="1" priority="2"/>
  </conditionalFormatting>
  <conditionalFormatting sqref="A904:A1048576 A3:A482">
    <cfRule type="duplicateValues" dxfId="0" priority="1"/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Broad Cast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Osaka Motors</cp:lastModifiedBy>
  <dcterms:created xsi:type="dcterms:W3CDTF">2025-01-04T09:46:17Z</dcterms:created>
  <dcterms:modified xsi:type="dcterms:W3CDTF">2025-01-07T09:13:12Z</dcterms:modified>
</cp:coreProperties>
</file>