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4d72c57556a44d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able" sheetId="1" r:id="R10fed0640fbc4f42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7fbaee0d-9525-4f39-a4af-16764f00bb6d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7fbaee0d-9525-4f39-a4af-16764f00bb6d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10fed0640fbc4f42" /><Relationship Type="http://schemas.openxmlformats.org/officeDocument/2006/relationships/connections" Target="/xl/connections.xml" Id="R1dc81d75db954b28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