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<sst xmlns="http://schemas.openxmlformats.org/spreadsheetml/2006/main" count="369" uniqueCount="10">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</sst>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topLeftCell="A347" zoomScale="130" zoomScaleNormal="130" workbookViewId="0">
      <selection activeCell="A362" sqref="A362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2021-02-19T05:48:15Z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