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Break and Retest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1.03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2.79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0.57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1.07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2.05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0.97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1.25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0.35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4510.43</v>
      </c>
      <c r="P82" t="inlineStr">
        <is>
          <t>below</t>
        </is>
      </c>
      <c r="Q82" t="n">
        <v>4511.4</v>
      </c>
      <c r="R82" t="n">
        <v>5.83</v>
      </c>
      <c r="S82" t="n">
        <v>-230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2.4</v>
      </c>
      <c r="AA82" t="inlineStr">
        <is>
          <t>Yes</t>
        </is>
      </c>
      <c r="AB8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2026-08-31T01:08:37Z</dcterms:modified>
  <cp:lastModifiedBy>Abdul Basit</cp:lastModifiedBy>
</cp:coreProperties>
</file>