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/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4510.43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2.4</v>
      </c>
      <c r="AA82" t="inlineStr">
        <is>
          <t>Yes</t>
        </is>
      </c>
      <c r="AB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2026-08-31T04:21:25Z</dcterms:modified>
  <cp:lastModifiedBy>Abdul Basit</cp:lastModifiedBy>
</cp:coreProperties>
</file>