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Break and Retest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2026-08-31</t>
        </is>
      </c>
      <c r="B83" t="inlineStr">
        <is>
          <t>00:07</t>
        </is>
      </c>
      <c r="C83" t="inlineStr">
        <is>
          <t>MGC</t>
        </is>
      </c>
      <c r="D83" t="inlineStr">
        <is>
          <t>Short</t>
        </is>
      </c>
      <c r="E83" t="n">
        <v>47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42.3</v>
      </c>
      <c r="K83" t="inlineStr">
        <is>
          <t>bear</t>
        </is>
      </c>
      <c r="L83" t="inlineStr">
        <is>
          <t>+</t>
        </is>
      </c>
      <c r="M83" t="n">
        <v>36.6</v>
      </c>
      <c r="N83" t="n">
        <v>8.94</v>
      </c>
      <c r="O83" t="n">
        <v>4491.95</v>
      </c>
      <c r="P83" t="inlineStr">
        <is>
          <t>below</t>
        </is>
      </c>
      <c r="Q83" t="n">
        <v>4507.27</v>
      </c>
      <c r="R83" t="n">
        <v>1.17</v>
      </c>
      <c r="S83" t="n">
        <v>1674</v>
      </c>
      <c r="T83" t="n">
        <v>30</v>
      </c>
      <c r="U83" t="inlineStr">
        <is>
          <t>shallow</t>
        </is>
      </c>
      <c r="V83" t="inlineStr">
        <is>
          <t>Weak</t>
        </is>
      </c>
      <c r="W83" t="n">
        <v>1</v>
      </c>
      <c r="X83" t="inlineStr">
        <is>
          <t>Round</t>
        </is>
      </c>
      <c r="Z83" t="n">
        <v>0.3</v>
      </c>
      <c r="AA83" t="inlineStr">
        <is>
          <t>Yes</t>
        </is>
      </c>
      <c r="AB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2026-08-31T04:26:36Z</dcterms:modified>
  <cp:lastModifiedBy>Abdul Basit</cp:lastModifiedBy>
</cp:coreProperties>
</file>