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<sst xmlns="http://schemas.openxmlformats.org/spreadsheetml/2006/main" count="17" uniqueCount="13">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</sst>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177</v>
      </c>
      <c r="E2" s="1">
        <f t="shared" si="1"/>
        <v>706</v>
      </c>
      <c r="F2" s="1">
        <f t="shared" si="1"/>
        <v>769</v>
      </c>
      <c r="G2" s="1">
        <f t="shared" si="1"/>
        <v>89</v>
      </c>
      <c r="H2" s="1">
        <f t="shared" si="1"/>
        <v>286</v>
      </c>
      <c r="I2" s="1">
        <f t="shared" si="1"/>
        <v>588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882</v>
      </c>
      <c r="E3" s="1">
        <f t="shared" si="2"/>
        <v>698</v>
      </c>
      <c r="F3" s="1">
        <f t="shared" si="2"/>
        <v>579</v>
      </c>
      <c r="G3" s="1">
        <f t="shared" si="2"/>
        <v>649</v>
      </c>
      <c r="H3" s="1">
        <f t="shared" si="2"/>
        <v>889</v>
      </c>
      <c r="I3" s="1">
        <f t="shared" si="2"/>
        <v>937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522</v>
      </c>
      <c r="E4" s="1">
        <f t="shared" si="3"/>
        <v>825</v>
      </c>
      <c r="F4" s="1">
        <f t="shared" si="3"/>
        <v>523</v>
      </c>
      <c r="G4" s="1">
        <f t="shared" si="3"/>
        <v>88</v>
      </c>
      <c r="H4" s="1">
        <f t="shared" si="3"/>
        <v>572</v>
      </c>
      <c r="I4" s="1">
        <f t="shared" si="3"/>
        <v>407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609</v>
      </c>
      <c r="E5" s="1">
        <f t="shared" si="4"/>
        <v>323</v>
      </c>
      <c r="F5" s="1">
        <f t="shared" si="4"/>
        <v>324</v>
      </c>
      <c r="G5" s="1">
        <f t="shared" si="4"/>
        <v>578</v>
      </c>
      <c r="H5" s="1">
        <f t="shared" si="4"/>
        <v>673</v>
      </c>
      <c r="I5" s="1">
        <f t="shared" si="4"/>
        <v>665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707</v>
      </c>
      <c r="E6" s="1">
        <f t="shared" si="6"/>
        <v>815</v>
      </c>
      <c r="F6" s="1">
        <f t="shared" si="6"/>
        <v>184</v>
      </c>
      <c r="G6" s="1">
        <f t="shared" si="6"/>
        <v>894</v>
      </c>
      <c r="H6" s="1">
        <f t="shared" si="6"/>
        <v>304</v>
      </c>
      <c r="I6" s="1">
        <f t="shared" si="6"/>
        <v>317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646</v>
      </c>
      <c r="E7" s="1">
        <f t="shared" si="9"/>
        <v>885</v>
      </c>
      <c r="F7" s="1">
        <f t="shared" si="9"/>
        <v>978</v>
      </c>
      <c r="G7" s="1">
        <f t="shared" si="9"/>
        <v>182</v>
      </c>
      <c r="H7" s="1">
        <f t="shared" si="9"/>
        <v>772</v>
      </c>
      <c r="I7" s="1">
        <f t="shared" si="9"/>
        <v>508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210</v>
      </c>
      <c r="E8" s="1">
        <f t="shared" si="11"/>
        <v>908</v>
      </c>
      <c r="F8" s="1">
        <f t="shared" si="11"/>
        <v>687</v>
      </c>
      <c r="G8" s="1">
        <f t="shared" si="11"/>
        <v>87</v>
      </c>
      <c r="H8" s="1">
        <f t="shared" si="11"/>
        <v>496</v>
      </c>
      <c r="I8" s="1">
        <f t="shared" si="11"/>
        <v>592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886</v>
      </c>
      <c r="E9" s="1">
        <f t="shared" si="13"/>
        <v>805</v>
      </c>
      <c r="F9" s="1">
        <f t="shared" si="13"/>
        <v>162</v>
      </c>
      <c r="G9" s="1">
        <f t="shared" si="13"/>
        <v>374</v>
      </c>
      <c r="H9" s="1">
        <f t="shared" si="13"/>
        <v>993</v>
      </c>
      <c r="I9" s="1">
        <f t="shared" si="13"/>
        <v>814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845</v>
      </c>
      <c r="E10" s="1">
        <f t="shared" si="15"/>
        <v>593</v>
      </c>
      <c r="F10" s="1">
        <f t="shared" si="15"/>
        <v>972</v>
      </c>
      <c r="G10" s="1">
        <f t="shared" si="15"/>
        <v>751</v>
      </c>
      <c r="H10" s="1">
        <f t="shared" si="15"/>
        <v>684</v>
      </c>
      <c r="I10" s="1">
        <f t="shared" si="15"/>
        <v>612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203</v>
      </c>
      <c r="E11" s="1">
        <f t="shared" si="17"/>
        <v>627</v>
      </c>
      <c r="F11" s="1">
        <f t="shared" si="17"/>
        <v>479</v>
      </c>
      <c r="G11" s="1">
        <f t="shared" si="17"/>
        <v>618</v>
      </c>
      <c r="H11" s="1">
        <f t="shared" si="17"/>
        <v>758</v>
      </c>
      <c r="I11" s="1">
        <f t="shared" si="17"/>
        <v>440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180</v>
      </c>
      <c r="E12" s="1">
        <f t="shared" si="19"/>
        <v>31</v>
      </c>
      <c r="F12" s="1">
        <f t="shared" si="19"/>
        <v>725</v>
      </c>
      <c r="G12" s="1">
        <f t="shared" si="19"/>
        <v>557</v>
      </c>
      <c r="H12" s="1">
        <f t="shared" si="19"/>
        <v>422</v>
      </c>
      <c r="I12" s="1">
        <f t="shared" si="19"/>
        <v>63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241</v>
      </c>
      <c r="E13" s="1">
        <f t="shared" si="21"/>
        <v>27</v>
      </c>
      <c r="F13" s="1">
        <f t="shared" si="21"/>
        <v>771</v>
      </c>
      <c r="G13" s="1">
        <f t="shared" si="21"/>
        <v>236</v>
      </c>
      <c r="H13" s="1">
        <f t="shared" si="21"/>
        <v>868</v>
      </c>
      <c r="I13" s="1">
        <f t="shared" si="21"/>
        <v>920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45</v>
      </c>
      <c r="E14" s="1">
        <f t="shared" si="23"/>
        <v>416</v>
      </c>
      <c r="F14" s="1">
        <f t="shared" si="23"/>
        <v>885</v>
      </c>
      <c r="G14" s="1">
        <f t="shared" si="23"/>
        <v>312</v>
      </c>
      <c r="H14" s="1">
        <f t="shared" si="23"/>
        <v>856</v>
      </c>
      <c r="I14" s="1">
        <f t="shared" si="23"/>
        <v>164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665</v>
      </c>
      <c r="E15" s="1">
        <f t="shared" si="25"/>
        <v>496</v>
      </c>
      <c r="F15" s="1">
        <f t="shared" si="25"/>
        <v>849</v>
      </c>
      <c r="G15" s="1">
        <f t="shared" si="25"/>
        <v>188</v>
      </c>
      <c r="H15" s="1">
        <f t="shared" si="25"/>
        <v>886</v>
      </c>
      <c r="I15" s="1">
        <f t="shared" si="25"/>
        <v>665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888</v>
      </c>
      <c r="E16" s="1">
        <f t="shared" si="27"/>
        <v>243</v>
      </c>
      <c r="F16" s="1">
        <f t="shared" si="27"/>
        <v>11</v>
      </c>
      <c r="G16" s="1">
        <f t="shared" si="27"/>
        <v>900</v>
      </c>
      <c r="H16" s="1">
        <f t="shared" si="27"/>
        <v>728</v>
      </c>
      <c r="I16" s="1">
        <f t="shared" si="27"/>
        <v>22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500</v>
      </c>
      <c r="E17" s="1">
        <f t="shared" si="29"/>
        <v>288</v>
      </c>
      <c r="F17" s="1">
        <f t="shared" si="29"/>
        <v>507</v>
      </c>
      <c r="G17" s="1">
        <f t="shared" si="29"/>
        <v>936</v>
      </c>
      <c r="H17" s="1">
        <f t="shared" si="29"/>
        <v>375</v>
      </c>
      <c r="I17" s="1">
        <f t="shared" si="29"/>
        <v>243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652</v>
      </c>
      <c r="E18" s="1">
        <f t="shared" si="31"/>
        <v>874</v>
      </c>
      <c r="F18" s="1">
        <f t="shared" si="31"/>
        <v>210</v>
      </c>
      <c r="G18" s="1">
        <f t="shared" si="31"/>
        <v>980</v>
      </c>
      <c r="H18" s="1">
        <f t="shared" si="31"/>
        <v>60</v>
      </c>
      <c r="I18" s="1">
        <f t="shared" si="31"/>
        <v>307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368</v>
      </c>
      <c r="E19" s="1">
        <f t="shared" si="33"/>
        <v>22</v>
      </c>
      <c r="F19" s="1">
        <f t="shared" si="33"/>
        <v>206</v>
      </c>
      <c r="G19" s="1">
        <f t="shared" si="33"/>
        <v>569</v>
      </c>
      <c r="H19" s="1">
        <f t="shared" si="33"/>
        <v>83</v>
      </c>
      <c r="I19" s="1">
        <f t="shared" si="33"/>
        <v>116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706</v>
      </c>
      <c r="E20" s="1">
        <f t="shared" si="35"/>
        <v>803</v>
      </c>
      <c r="F20" s="1">
        <f t="shared" si="35"/>
        <v>356</v>
      </c>
      <c r="G20" s="1">
        <f t="shared" si="35"/>
        <v>836</v>
      </c>
      <c r="H20" s="1">
        <f t="shared" si="35"/>
        <v>615</v>
      </c>
      <c r="I20" s="1">
        <f t="shared" si="35"/>
        <v>878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939</v>
      </c>
      <c r="E21" s="1">
        <f t="shared" si="37"/>
        <v>340</v>
      </c>
      <c r="F21" s="1">
        <f t="shared" si="37"/>
        <v>982</v>
      </c>
      <c r="G21" s="1">
        <f t="shared" si="37"/>
        <v>186</v>
      </c>
      <c r="H21" s="1">
        <f t="shared" si="37"/>
        <v>118</v>
      </c>
      <c r="I21" s="1">
        <f t="shared" si="37"/>
        <v>933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926</v>
      </c>
      <c r="E22" s="1">
        <f t="shared" si="39"/>
        <v>659</v>
      </c>
      <c r="F22" s="1">
        <f t="shared" si="39"/>
        <v>138</v>
      </c>
      <c r="G22" s="1">
        <f t="shared" si="39"/>
        <v>793</v>
      </c>
      <c r="H22" s="1">
        <f t="shared" si="39"/>
        <v>683</v>
      </c>
      <c r="I22" s="1">
        <f t="shared" si="39"/>
        <v>169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341</v>
      </c>
      <c r="E23" s="1">
        <f t="shared" si="41"/>
        <v>38</v>
      </c>
      <c r="F23" s="1">
        <f t="shared" si="41"/>
        <v>389</v>
      </c>
      <c r="G23" s="1">
        <f t="shared" si="41"/>
        <v>866</v>
      </c>
      <c r="H23" s="1">
        <f t="shared" si="41"/>
        <v>368</v>
      </c>
      <c r="I23" s="1">
        <f t="shared" si="41"/>
        <v>195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717</v>
      </c>
      <c r="E24" s="1">
        <f t="shared" si="43"/>
        <v>838</v>
      </c>
      <c r="F24" s="1">
        <f t="shared" si="43"/>
        <v>0</v>
      </c>
      <c r="G24" s="1">
        <f t="shared" si="43"/>
        <v>229</v>
      </c>
      <c r="H24" s="1">
        <f t="shared" si="43"/>
        <v>815</v>
      </c>
      <c r="I24" s="1">
        <f t="shared" si="43"/>
        <v>906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17</v>
      </c>
      <c r="E25" s="1">
        <f t="shared" si="45"/>
        <v>100</v>
      </c>
      <c r="F25" s="1">
        <f t="shared" si="45"/>
        <v>663</v>
      </c>
      <c r="G25" s="1">
        <f t="shared" si="45"/>
        <v>181</v>
      </c>
      <c r="H25" s="1">
        <f t="shared" si="45"/>
        <v>325</v>
      </c>
      <c r="I25" s="1">
        <f t="shared" si="45"/>
        <v>418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377</v>
      </c>
      <c r="E26" s="1">
        <f t="shared" si="47"/>
        <v>97</v>
      </c>
      <c r="F26" s="1">
        <f t="shared" si="47"/>
        <v>816</v>
      </c>
      <c r="G26" s="1">
        <f t="shared" si="47"/>
        <v>15</v>
      </c>
      <c r="H26" s="1">
        <f t="shared" si="47"/>
        <v>552</v>
      </c>
      <c r="I26" s="1">
        <f t="shared" si="47"/>
        <v>511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909</v>
      </c>
      <c r="E27" s="1">
        <f t="shared" si="49"/>
        <v>253</v>
      </c>
      <c r="F27" s="1">
        <f t="shared" si="49"/>
        <v>493</v>
      </c>
      <c r="G27" s="1">
        <f t="shared" si="49"/>
        <v>867</v>
      </c>
      <c r="H27" s="1">
        <f t="shared" si="49"/>
        <v>762</v>
      </c>
      <c r="I27" s="1">
        <f t="shared" si="49"/>
        <v>45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92</v>
      </c>
      <c r="E28" s="1">
        <f t="shared" si="51"/>
        <v>906</v>
      </c>
      <c r="F28" s="1">
        <f t="shared" si="51"/>
        <v>105</v>
      </c>
      <c r="G28" s="1">
        <f t="shared" si="51"/>
        <v>539</v>
      </c>
      <c r="H28" s="1">
        <f t="shared" si="51"/>
        <v>830</v>
      </c>
      <c r="I28" s="1">
        <f t="shared" si="51"/>
        <v>400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243</v>
      </c>
      <c r="E29" s="1">
        <f t="shared" si="53"/>
        <v>289</v>
      </c>
      <c r="F29" s="1">
        <f t="shared" si="53"/>
        <v>167</v>
      </c>
      <c r="G29" s="1">
        <f t="shared" si="53"/>
        <v>748</v>
      </c>
      <c r="H29" s="1">
        <f t="shared" si="53"/>
        <v>943</v>
      </c>
      <c r="I29" s="1">
        <f t="shared" si="53"/>
        <v>874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72</v>
      </c>
      <c r="E30" s="1">
        <f t="shared" si="55"/>
        <v>252</v>
      </c>
      <c r="F30" s="1">
        <f t="shared" si="55"/>
        <v>447</v>
      </c>
      <c r="G30" s="1">
        <f t="shared" si="55"/>
        <v>332</v>
      </c>
      <c r="H30" s="1">
        <f t="shared" si="55"/>
        <v>738</v>
      </c>
      <c r="I30" s="1">
        <f t="shared" si="55"/>
        <v>550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446</v>
      </c>
      <c r="E31" s="1">
        <f t="shared" si="57"/>
        <v>956</v>
      </c>
      <c r="F31" s="1">
        <f t="shared" si="57"/>
        <v>546</v>
      </c>
      <c r="G31" s="1">
        <f t="shared" si="57"/>
        <v>665</v>
      </c>
      <c r="H31" s="1">
        <f t="shared" si="57"/>
        <v>336</v>
      </c>
      <c r="I31" s="1">
        <f t="shared" si="57"/>
        <v>462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977</v>
      </c>
      <c r="E32" s="1">
        <f t="shared" si="59"/>
        <v>542</v>
      </c>
      <c r="F32" s="1">
        <f t="shared" si="59"/>
        <v>115</v>
      </c>
      <c r="G32" s="1">
        <f t="shared" si="59"/>
        <v>708</v>
      </c>
      <c r="H32" s="1">
        <f t="shared" si="59"/>
        <v>70</v>
      </c>
      <c r="I32" s="1">
        <f t="shared" si="59"/>
        <v>343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208</v>
      </c>
      <c r="E33" s="1">
        <f t="shared" si="61"/>
        <v>118</v>
      </c>
      <c r="F33" s="1">
        <f t="shared" si="61"/>
        <v>534</v>
      </c>
      <c r="G33" s="1">
        <f t="shared" si="61"/>
        <v>755</v>
      </c>
      <c r="H33" s="1">
        <f t="shared" si="61"/>
        <v>814</v>
      </c>
      <c r="I33" s="1">
        <f t="shared" si="61"/>
        <v>404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223</v>
      </c>
      <c r="E34" s="1">
        <f t="shared" si="63"/>
        <v>507</v>
      </c>
      <c r="F34" s="1">
        <f t="shared" si="63"/>
        <v>28</v>
      </c>
      <c r="G34" s="1">
        <f t="shared" si="63"/>
        <v>53</v>
      </c>
      <c r="H34" s="1">
        <f t="shared" si="63"/>
        <v>226</v>
      </c>
      <c r="I34" s="1">
        <f t="shared" si="63"/>
        <v>267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874</v>
      </c>
      <c r="E35" s="1">
        <f t="shared" si="65"/>
        <v>177</v>
      </c>
      <c r="F35" s="1">
        <f t="shared" si="65"/>
        <v>483</v>
      </c>
      <c r="G35" s="1">
        <f t="shared" si="65"/>
        <v>817</v>
      </c>
      <c r="H35" s="1">
        <f t="shared" si="65"/>
        <v>647</v>
      </c>
      <c r="I35" s="1">
        <f t="shared" si="65"/>
        <v>919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879</v>
      </c>
      <c r="E36" s="1">
        <f t="shared" si="67"/>
        <v>296</v>
      </c>
      <c r="F36" s="1">
        <f t="shared" si="67"/>
        <v>136</v>
      </c>
      <c r="G36" s="1">
        <f t="shared" si="67"/>
        <v>351</v>
      </c>
      <c r="H36" s="1">
        <f t="shared" si="67"/>
        <v>650</v>
      </c>
      <c r="I36" s="1">
        <f t="shared" si="67"/>
        <v>343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562</v>
      </c>
      <c r="E37" s="1">
        <f t="shared" si="69"/>
        <v>687</v>
      </c>
      <c r="F37" s="1">
        <f t="shared" si="69"/>
        <v>164</v>
      </c>
      <c r="G37" s="1">
        <f t="shared" si="69"/>
        <v>578</v>
      </c>
      <c r="H37" s="1">
        <f t="shared" si="69"/>
        <v>1000</v>
      </c>
      <c r="I37" s="1">
        <f t="shared" si="69"/>
        <v>399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224</v>
      </c>
      <c r="E38" s="1">
        <f t="shared" si="71"/>
        <v>693</v>
      </c>
      <c r="F38" s="1">
        <f t="shared" si="71"/>
        <v>825</v>
      </c>
      <c r="G38" s="1">
        <f t="shared" si="71"/>
        <v>618</v>
      </c>
      <c r="H38" s="1">
        <f t="shared" si="71"/>
        <v>25</v>
      </c>
      <c r="I38" s="1">
        <f t="shared" si="71"/>
        <v>108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589</v>
      </c>
      <c r="E39" s="1">
        <f t="shared" si="73"/>
        <v>563</v>
      </c>
      <c r="F39" s="1">
        <f t="shared" si="73"/>
        <v>339</v>
      </c>
      <c r="G39" s="1">
        <f t="shared" si="73"/>
        <v>732</v>
      </c>
      <c r="H39" s="1">
        <f t="shared" si="73"/>
        <v>170</v>
      </c>
      <c r="I39" s="1">
        <f t="shared" si="73"/>
        <v>380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494</v>
      </c>
      <c r="E40" s="1">
        <f t="shared" si="75"/>
        <v>979</v>
      </c>
      <c r="F40" s="1">
        <f t="shared" si="75"/>
        <v>971</v>
      </c>
      <c r="G40" s="1">
        <f t="shared" si="75"/>
        <v>981</v>
      </c>
      <c r="H40" s="1">
        <f t="shared" si="75"/>
        <v>703</v>
      </c>
      <c r="I40" s="1">
        <f t="shared" si="75"/>
        <v>43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462</v>
      </c>
      <c r="E41" s="1">
        <f t="shared" si="77"/>
        <v>299</v>
      </c>
      <c r="F41" s="1">
        <f t="shared" si="77"/>
        <v>468</v>
      </c>
      <c r="G41" s="1">
        <f t="shared" si="77"/>
        <v>606</v>
      </c>
      <c r="H41" s="1">
        <f t="shared" si="77"/>
        <v>296</v>
      </c>
      <c r="I41" s="1">
        <f t="shared" si="77"/>
        <v>328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509</v>
      </c>
      <c r="E42" s="1">
        <f t="shared" si="79"/>
        <v>342</v>
      </c>
      <c r="F42" s="1">
        <f t="shared" si="79"/>
        <v>498</v>
      </c>
      <c r="G42" s="1">
        <f t="shared" si="79"/>
        <v>743</v>
      </c>
      <c r="H42" s="1">
        <f t="shared" si="79"/>
        <v>649</v>
      </c>
      <c r="I42" s="1">
        <f t="shared" si="79"/>
        <v>780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213</v>
      </c>
      <c r="E43" s="1">
        <f t="shared" si="81"/>
        <v>654</v>
      </c>
      <c r="F43" s="1">
        <f t="shared" si="81"/>
        <v>853</v>
      </c>
      <c r="G43" s="1">
        <f t="shared" si="81"/>
        <v>96</v>
      </c>
      <c r="H43" s="1">
        <f t="shared" si="81"/>
        <v>273</v>
      </c>
      <c r="I43" s="1">
        <f t="shared" si="81"/>
        <v>271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567</v>
      </c>
      <c r="E44" s="1">
        <f t="shared" si="83"/>
        <v>873</v>
      </c>
      <c r="F44" s="1">
        <f t="shared" si="83"/>
        <v>799</v>
      </c>
      <c r="G44" s="1">
        <f t="shared" si="83"/>
        <v>585</v>
      </c>
      <c r="H44" s="1">
        <f t="shared" si="83"/>
        <v>97</v>
      </c>
      <c r="I44" s="1">
        <f t="shared" si="83"/>
        <v>458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814</v>
      </c>
      <c r="E45" s="1">
        <f t="shared" si="85"/>
        <v>558</v>
      </c>
      <c r="F45" s="1">
        <f t="shared" si="85"/>
        <v>677</v>
      </c>
      <c r="G45" s="1">
        <f t="shared" si="85"/>
        <v>29</v>
      </c>
      <c r="H45" s="1">
        <f t="shared" si="85"/>
        <v>87</v>
      </c>
      <c r="I45" s="1">
        <f t="shared" si="85"/>
        <v>75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20</v>
      </c>
      <c r="E46" s="1">
        <f t="shared" si="87"/>
        <v>394</v>
      </c>
      <c r="F46" s="1">
        <f t="shared" si="87"/>
        <v>876</v>
      </c>
      <c r="G46" s="1">
        <f t="shared" si="87"/>
        <v>990</v>
      </c>
      <c r="H46" s="1">
        <f t="shared" si="87"/>
        <v>641</v>
      </c>
      <c r="I46" s="1">
        <f t="shared" si="87"/>
        <v>795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671</v>
      </c>
      <c r="E47" s="1">
        <f t="shared" si="89"/>
        <v>289</v>
      </c>
      <c r="F47" s="1">
        <f t="shared" si="89"/>
        <v>467</v>
      </c>
      <c r="G47" s="1">
        <f t="shared" si="89"/>
        <v>734</v>
      </c>
      <c r="H47" s="1">
        <f t="shared" si="89"/>
        <v>661</v>
      </c>
      <c r="I47" s="1">
        <f t="shared" si="89"/>
        <v>222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879</v>
      </c>
      <c r="E48" s="1">
        <f t="shared" si="91"/>
        <v>391</v>
      </c>
      <c r="F48" s="1">
        <f t="shared" si="91"/>
        <v>571</v>
      </c>
      <c r="G48" s="1">
        <f t="shared" si="91"/>
        <v>330</v>
      </c>
      <c r="H48" s="1">
        <f t="shared" si="91"/>
        <v>77</v>
      </c>
      <c r="I48" s="1">
        <f t="shared" si="91"/>
        <v>719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432</v>
      </c>
      <c r="E49" s="1">
        <f t="shared" si="93"/>
        <v>661</v>
      </c>
      <c r="F49" s="1">
        <f t="shared" si="93"/>
        <v>743</v>
      </c>
      <c r="G49" s="1">
        <f t="shared" si="93"/>
        <v>381</v>
      </c>
      <c r="H49" s="1">
        <f t="shared" si="93"/>
        <v>676</v>
      </c>
      <c r="I49" s="1">
        <f t="shared" si="93"/>
        <v>839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863</v>
      </c>
      <c r="E50" s="1">
        <f t="shared" si="95"/>
        <v>742</v>
      </c>
      <c r="F50" s="1">
        <f t="shared" si="95"/>
        <v>698</v>
      </c>
      <c r="G50" s="1">
        <f t="shared" si="95"/>
        <v>186</v>
      </c>
      <c r="H50" s="1">
        <f t="shared" si="95"/>
        <v>791</v>
      </c>
      <c r="I50" s="1">
        <f t="shared" si="95"/>
        <v>783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861</v>
      </c>
      <c r="E51" s="1">
        <f t="shared" si="97"/>
        <v>363</v>
      </c>
      <c r="F51" s="1">
        <f t="shared" si="97"/>
        <v>78</v>
      </c>
      <c r="G51" s="1">
        <f t="shared" si="97"/>
        <v>464</v>
      </c>
      <c r="H51" s="1">
        <f t="shared" si="97"/>
        <v>219</v>
      </c>
      <c r="I51" s="1">
        <f t="shared" si="97"/>
        <v>980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686</v>
      </c>
      <c r="E52" s="1">
        <f t="shared" si="99"/>
        <v>274</v>
      </c>
      <c r="F52" s="1">
        <f t="shared" si="99"/>
        <v>40</v>
      </c>
      <c r="G52" s="1">
        <f t="shared" si="99"/>
        <v>325</v>
      </c>
      <c r="H52" s="1">
        <f t="shared" si="99"/>
        <v>894</v>
      </c>
      <c r="I52" s="1">
        <f t="shared" si="99"/>
        <v>545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137</v>
      </c>
      <c r="E53" s="1">
        <f t="shared" si="101"/>
        <v>59</v>
      </c>
      <c r="F53" s="1">
        <f t="shared" si="101"/>
        <v>697</v>
      </c>
      <c r="G53" s="1">
        <f t="shared" si="101"/>
        <v>595</v>
      </c>
      <c r="H53" s="1">
        <f t="shared" si="101"/>
        <v>403</v>
      </c>
      <c r="I53" s="1">
        <f t="shared" si="101"/>
        <v>492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675</v>
      </c>
      <c r="E54" s="1">
        <f t="shared" si="103"/>
        <v>333</v>
      </c>
      <c r="F54" s="1">
        <f t="shared" si="103"/>
        <v>343</v>
      </c>
      <c r="G54" s="1">
        <f t="shared" si="103"/>
        <v>82</v>
      </c>
      <c r="H54" s="1">
        <f t="shared" si="103"/>
        <v>953</v>
      </c>
      <c r="I54" s="1">
        <f t="shared" si="103"/>
        <v>111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416</v>
      </c>
      <c r="E55" s="1">
        <f t="shared" si="105"/>
        <v>207</v>
      </c>
      <c r="F55" s="1">
        <f t="shared" si="105"/>
        <v>704</v>
      </c>
      <c r="G55" s="1">
        <f t="shared" si="105"/>
        <v>214</v>
      </c>
      <c r="H55" s="1">
        <f t="shared" si="105"/>
        <v>666</v>
      </c>
      <c r="I55" s="1">
        <f t="shared" si="105"/>
        <v>188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981</v>
      </c>
      <c r="E56" s="1">
        <f t="shared" si="107"/>
        <v>752</v>
      </c>
      <c r="F56" s="1">
        <f t="shared" si="107"/>
        <v>71</v>
      </c>
      <c r="G56" s="1">
        <f t="shared" si="107"/>
        <v>335</v>
      </c>
      <c r="H56" s="1">
        <f t="shared" si="107"/>
        <v>784</v>
      </c>
      <c r="I56" s="1">
        <f t="shared" si="107"/>
        <v>319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640</v>
      </c>
      <c r="E57" s="1">
        <f t="shared" si="109"/>
        <v>285</v>
      </c>
      <c r="F57" s="1">
        <f t="shared" si="109"/>
        <v>375</v>
      </c>
      <c r="G57" s="1">
        <f t="shared" si="109"/>
        <v>699</v>
      </c>
      <c r="H57" s="1">
        <f t="shared" si="109"/>
        <v>955</v>
      </c>
      <c r="I57" s="1">
        <f t="shared" si="109"/>
        <v>278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595</v>
      </c>
      <c r="E58" s="1">
        <f t="shared" si="111"/>
        <v>144</v>
      </c>
      <c r="F58" s="1">
        <f t="shared" si="111"/>
        <v>430</v>
      </c>
      <c r="G58" s="1">
        <f t="shared" si="111"/>
        <v>866</v>
      </c>
      <c r="H58" s="1">
        <f t="shared" si="111"/>
        <v>927</v>
      </c>
      <c r="I58" s="1">
        <f t="shared" si="111"/>
        <v>244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812</v>
      </c>
      <c r="E59" s="1">
        <f t="shared" si="113"/>
        <v>485</v>
      </c>
      <c r="F59" s="1">
        <f t="shared" si="113"/>
        <v>699</v>
      </c>
      <c r="G59" s="1">
        <f t="shared" si="113"/>
        <v>812</v>
      </c>
      <c r="H59" s="1">
        <f t="shared" si="113"/>
        <v>428</v>
      </c>
      <c r="I59" s="1">
        <f t="shared" si="113"/>
        <v>571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736</v>
      </c>
      <c r="E60" s="1">
        <f t="shared" si="115"/>
        <v>192</v>
      </c>
      <c r="F60" s="1">
        <f t="shared" si="115"/>
        <v>222</v>
      </c>
      <c r="G60" s="1">
        <f t="shared" si="115"/>
        <v>135</v>
      </c>
      <c r="H60" s="1">
        <f t="shared" si="115"/>
        <v>673</v>
      </c>
      <c r="I60" s="1">
        <f t="shared" si="115"/>
        <v>56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23</v>
      </c>
      <c r="E61" s="1">
        <f t="shared" si="117"/>
        <v>501</v>
      </c>
      <c r="F61" s="1">
        <f t="shared" si="117"/>
        <v>946</v>
      </c>
      <c r="G61" s="1">
        <f t="shared" si="117"/>
        <v>558</v>
      </c>
      <c r="H61" s="1">
        <f t="shared" si="117"/>
        <v>441</v>
      </c>
      <c r="I61" s="1">
        <f t="shared" si="117"/>
        <v>684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262</v>
      </c>
      <c r="E62" s="1">
        <f t="shared" si="119"/>
        <v>247</v>
      </c>
      <c r="F62" s="1">
        <f t="shared" si="119"/>
        <v>420</v>
      </c>
      <c r="G62" s="1">
        <f t="shared" si="119"/>
        <v>687</v>
      </c>
      <c r="H62" s="1">
        <f t="shared" si="119"/>
        <v>702</v>
      </c>
      <c r="I62" s="1">
        <f t="shared" si="119"/>
        <v>407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399</v>
      </c>
      <c r="E63" s="1">
        <f t="shared" si="121"/>
        <v>571</v>
      </c>
      <c r="F63" s="1">
        <f t="shared" si="121"/>
        <v>31</v>
      </c>
      <c r="G63" s="1">
        <f t="shared" si="121"/>
        <v>677</v>
      </c>
      <c r="H63" s="1">
        <f t="shared" si="121"/>
        <v>742</v>
      </c>
      <c r="I63" s="1">
        <f t="shared" si="121"/>
        <v>416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931</v>
      </c>
      <c r="E64" s="1">
        <f t="shared" si="123"/>
        <v>721</v>
      </c>
      <c r="F64" s="1">
        <f t="shared" si="123"/>
        <v>901</v>
      </c>
      <c r="G64" s="1">
        <f t="shared" si="123"/>
        <v>670</v>
      </c>
      <c r="H64" s="1">
        <f t="shared" si="123"/>
        <v>868</v>
      </c>
      <c r="I64" s="1">
        <f t="shared" si="123"/>
        <v>687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554</v>
      </c>
      <c r="E65" s="1">
        <f t="shared" si="125"/>
        <v>87</v>
      </c>
      <c r="F65" s="1">
        <f t="shared" si="125"/>
        <v>238</v>
      </c>
      <c r="G65" s="1">
        <f t="shared" si="125"/>
        <v>530</v>
      </c>
      <c r="H65" s="1">
        <f t="shared" si="125"/>
        <v>35</v>
      </c>
      <c r="I65" s="1">
        <f t="shared" si="125"/>
        <v>327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142</v>
      </c>
      <c r="E66" s="1">
        <f t="shared" si="127"/>
        <v>352</v>
      </c>
      <c r="F66" s="1">
        <f t="shared" si="127"/>
        <v>820</v>
      </c>
      <c r="G66" s="1">
        <f t="shared" si="127"/>
        <v>126</v>
      </c>
      <c r="H66" s="1">
        <f t="shared" si="127"/>
        <v>448</v>
      </c>
      <c r="I66" s="1">
        <f t="shared" si="127"/>
        <v>556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777</v>
      </c>
      <c r="E67" s="1">
        <f t="shared" si="129"/>
        <v>70</v>
      </c>
      <c r="F67" s="1">
        <f t="shared" si="129"/>
        <v>617</v>
      </c>
      <c r="G67" s="1">
        <f t="shared" si="129"/>
        <v>877</v>
      </c>
      <c r="H67" s="1">
        <f t="shared" si="129"/>
        <v>55</v>
      </c>
      <c r="I67" s="1">
        <f t="shared" si="129"/>
        <v>172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474</v>
      </c>
      <c r="E68" s="1">
        <f t="shared" si="131"/>
        <v>930</v>
      </c>
      <c r="F68" s="1">
        <f t="shared" si="131"/>
        <v>326</v>
      </c>
      <c r="G68" s="1">
        <f t="shared" si="131"/>
        <v>535</v>
      </c>
      <c r="H68" s="1">
        <f t="shared" si="131"/>
        <v>619</v>
      </c>
      <c r="I68" s="1">
        <f t="shared" si="131"/>
        <v>21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525</v>
      </c>
      <c r="E69" s="1">
        <f t="shared" si="133"/>
        <v>363</v>
      </c>
      <c r="F69" s="1">
        <f t="shared" si="133"/>
        <v>493</v>
      </c>
      <c r="G69" s="1">
        <f t="shared" si="133"/>
        <v>243</v>
      </c>
      <c r="H69" s="1">
        <f t="shared" si="133"/>
        <v>154</v>
      </c>
      <c r="I69" s="1">
        <f t="shared" si="133"/>
        <v>756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625</v>
      </c>
      <c r="E70" s="1">
        <f t="shared" si="135"/>
        <v>669</v>
      </c>
      <c r="F70" s="1">
        <f t="shared" si="135"/>
        <v>344</v>
      </c>
      <c r="G70" s="1">
        <f t="shared" si="135"/>
        <v>610</v>
      </c>
      <c r="H70" s="1">
        <f t="shared" si="135"/>
        <v>65</v>
      </c>
      <c r="I70" s="1">
        <f t="shared" si="135"/>
        <v>319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273</v>
      </c>
      <c r="E71" s="1">
        <f t="shared" si="137"/>
        <v>282</v>
      </c>
      <c r="F71" s="1">
        <f t="shared" si="137"/>
        <v>696</v>
      </c>
      <c r="G71" s="1">
        <f t="shared" si="137"/>
        <v>818</v>
      </c>
      <c r="H71" s="1">
        <f t="shared" si="137"/>
        <v>408</v>
      </c>
      <c r="I71" s="1">
        <f t="shared" si="137"/>
        <v>387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359</v>
      </c>
      <c r="E72" s="1">
        <f t="shared" si="139"/>
        <v>296</v>
      </c>
      <c r="F72" s="1">
        <f t="shared" si="139"/>
        <v>353</v>
      </c>
      <c r="G72" s="1">
        <f t="shared" si="139"/>
        <v>387</v>
      </c>
      <c r="H72" s="1">
        <f t="shared" si="139"/>
        <v>806</v>
      </c>
      <c r="I72" s="1">
        <f t="shared" si="139"/>
        <v>494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887</v>
      </c>
      <c r="E73" s="1">
        <f t="shared" si="141"/>
        <v>360</v>
      </c>
      <c r="F73" s="1">
        <f t="shared" si="141"/>
        <v>765</v>
      </c>
      <c r="G73" s="1">
        <f t="shared" si="141"/>
        <v>217</v>
      </c>
      <c r="H73" s="1">
        <f t="shared" si="141"/>
        <v>466</v>
      </c>
      <c r="I73" s="1">
        <f t="shared" si="141"/>
        <v>128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758</v>
      </c>
      <c r="E74" s="1">
        <f t="shared" si="143"/>
        <v>668</v>
      </c>
      <c r="F74" s="1">
        <f t="shared" si="143"/>
        <v>465</v>
      </c>
      <c r="G74" s="1">
        <f t="shared" si="143"/>
        <v>171</v>
      </c>
      <c r="H74" s="1">
        <f t="shared" si="143"/>
        <v>742</v>
      </c>
      <c r="I74" s="1">
        <f t="shared" si="143"/>
        <v>626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224</v>
      </c>
      <c r="E75" s="1">
        <f t="shared" si="145"/>
        <v>153</v>
      </c>
      <c r="F75" s="1">
        <f t="shared" si="145"/>
        <v>766</v>
      </c>
      <c r="G75" s="1">
        <f t="shared" si="145"/>
        <v>185</v>
      </c>
      <c r="H75" s="1">
        <f t="shared" si="145"/>
        <v>653</v>
      </c>
      <c r="I75" s="1">
        <f t="shared" si="145"/>
        <v>172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272</v>
      </c>
      <c r="E76" s="1">
        <f t="shared" si="147"/>
        <v>176</v>
      </c>
      <c r="F76" s="1">
        <f t="shared" si="147"/>
        <v>767</v>
      </c>
      <c r="G76" s="1">
        <f t="shared" si="147"/>
        <v>738</v>
      </c>
      <c r="H76" s="1">
        <f t="shared" si="147"/>
        <v>256</v>
      </c>
      <c r="I76" s="1">
        <f t="shared" si="147"/>
        <v>262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394</v>
      </c>
      <c r="E77" s="1">
        <f t="shared" si="149"/>
        <v>431</v>
      </c>
      <c r="F77" s="1">
        <f t="shared" si="149"/>
        <v>908</v>
      </c>
      <c r="G77" s="1">
        <f t="shared" si="149"/>
        <v>481</v>
      </c>
      <c r="H77" s="1">
        <f t="shared" si="149"/>
        <v>268</v>
      </c>
      <c r="I77" s="1">
        <f t="shared" si="149"/>
        <v>816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188</v>
      </c>
      <c r="E78" s="1">
        <f t="shared" si="151"/>
        <v>328</v>
      </c>
      <c r="F78" s="1">
        <f t="shared" si="151"/>
        <v>79</v>
      </c>
      <c r="G78" s="1">
        <f t="shared" si="151"/>
        <v>565</v>
      </c>
      <c r="H78" s="1">
        <f t="shared" si="151"/>
        <v>952</v>
      </c>
      <c r="I78" s="1">
        <f t="shared" si="151"/>
        <v>928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144</v>
      </c>
      <c r="E79" s="1">
        <f t="shared" si="153"/>
        <v>485</v>
      </c>
      <c r="F79" s="1">
        <f t="shared" si="153"/>
        <v>628</v>
      </c>
      <c r="G79" s="1">
        <f t="shared" si="153"/>
        <v>626</v>
      </c>
      <c r="H79" s="1">
        <f t="shared" si="153"/>
        <v>17</v>
      </c>
      <c r="I79" s="1">
        <f t="shared" si="153"/>
        <v>911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632</v>
      </c>
      <c r="E80" s="1">
        <f t="shared" si="155"/>
        <v>260</v>
      </c>
      <c r="F80" s="1">
        <f t="shared" si="155"/>
        <v>991</v>
      </c>
      <c r="G80" s="1">
        <f t="shared" si="155"/>
        <v>290</v>
      </c>
      <c r="H80" s="1">
        <f t="shared" si="155"/>
        <v>94</v>
      </c>
      <c r="I80" s="1">
        <f t="shared" si="155"/>
        <v>544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123</v>
      </c>
      <c r="E81" s="1">
        <f t="shared" si="157"/>
        <v>342</v>
      </c>
      <c r="F81" s="1">
        <f t="shared" si="157"/>
        <v>718</v>
      </c>
      <c r="G81" s="1">
        <f t="shared" si="157"/>
        <v>862</v>
      </c>
      <c r="H81" s="1">
        <f t="shared" si="157"/>
        <v>105</v>
      </c>
      <c r="I81" s="1">
        <f t="shared" si="157"/>
        <v>141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850</v>
      </c>
      <c r="E82" s="1">
        <f t="shared" si="159"/>
        <v>766</v>
      </c>
      <c r="F82" s="1">
        <f t="shared" si="159"/>
        <v>657</v>
      </c>
      <c r="G82" s="1">
        <f t="shared" si="159"/>
        <v>680</v>
      </c>
      <c r="H82" s="1">
        <f t="shared" si="159"/>
        <v>543</v>
      </c>
      <c r="I82" s="1">
        <f t="shared" si="159"/>
        <v>536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875</v>
      </c>
      <c r="E83" s="1">
        <f t="shared" si="161"/>
        <v>943</v>
      </c>
      <c r="F83" s="1">
        <f t="shared" si="161"/>
        <v>710</v>
      </c>
      <c r="G83" s="1">
        <f t="shared" si="161"/>
        <v>33</v>
      </c>
      <c r="H83" s="1">
        <f t="shared" si="161"/>
        <v>764</v>
      </c>
      <c r="I83" s="1">
        <f t="shared" si="161"/>
        <v>886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516</v>
      </c>
      <c r="E84" s="1">
        <f t="shared" si="163"/>
        <v>208</v>
      </c>
      <c r="F84" s="1">
        <f t="shared" si="163"/>
        <v>291</v>
      </c>
      <c r="G84" s="1">
        <f t="shared" si="163"/>
        <v>364</v>
      </c>
      <c r="H84" s="1">
        <f t="shared" si="163"/>
        <v>352</v>
      </c>
      <c r="I84" s="1">
        <f t="shared" si="163"/>
        <v>121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305</v>
      </c>
      <c r="E85" s="1">
        <f t="shared" si="165"/>
        <v>427</v>
      </c>
      <c r="F85" s="1">
        <f t="shared" si="165"/>
        <v>597</v>
      </c>
      <c r="G85" s="1">
        <f t="shared" si="165"/>
        <v>175</v>
      </c>
      <c r="H85" s="1">
        <f t="shared" si="165"/>
        <v>868</v>
      </c>
      <c r="I85" s="1">
        <f t="shared" si="165"/>
        <v>617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238</v>
      </c>
      <c r="E86" s="1">
        <f t="shared" si="167"/>
        <v>715</v>
      </c>
      <c r="F86" s="1">
        <f t="shared" si="167"/>
        <v>110</v>
      </c>
      <c r="G86" s="1">
        <f t="shared" si="167"/>
        <v>390</v>
      </c>
      <c r="H86" s="1">
        <f t="shared" si="167"/>
        <v>84</v>
      </c>
      <c r="I86" s="1">
        <f t="shared" si="167"/>
        <v>387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261</v>
      </c>
      <c r="E87" s="1">
        <f t="shared" si="169"/>
        <v>734</v>
      </c>
      <c r="F87" s="1">
        <f t="shared" si="169"/>
        <v>923</v>
      </c>
      <c r="G87" s="1">
        <f t="shared" si="169"/>
        <v>271</v>
      </c>
      <c r="H87" s="1">
        <f t="shared" si="169"/>
        <v>404</v>
      </c>
      <c r="I87" s="1">
        <f t="shared" si="169"/>
        <v>128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220</v>
      </c>
      <c r="E88" s="1">
        <f t="shared" si="171"/>
        <v>763</v>
      </c>
      <c r="F88" s="1">
        <f t="shared" si="171"/>
        <v>464</v>
      </c>
      <c r="G88" s="1">
        <f t="shared" si="171"/>
        <v>226</v>
      </c>
      <c r="H88" s="1">
        <f t="shared" si="171"/>
        <v>531</v>
      </c>
      <c r="I88" s="1">
        <f t="shared" si="171"/>
        <v>795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521</v>
      </c>
      <c r="E89" s="1">
        <f t="shared" si="173"/>
        <v>319</v>
      </c>
      <c r="F89" s="1">
        <f t="shared" si="173"/>
        <v>801</v>
      </c>
      <c r="G89" s="1">
        <f t="shared" si="173"/>
        <v>95</v>
      </c>
      <c r="H89" s="1">
        <f t="shared" si="173"/>
        <v>969</v>
      </c>
      <c r="I89" s="1">
        <f t="shared" si="173"/>
        <v>224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627</v>
      </c>
      <c r="E90" s="1">
        <f t="shared" si="175"/>
        <v>196</v>
      </c>
      <c r="F90" s="1">
        <f t="shared" si="175"/>
        <v>814</v>
      </c>
      <c r="G90" s="1">
        <f t="shared" si="175"/>
        <v>495</v>
      </c>
      <c r="H90" s="1">
        <f t="shared" si="175"/>
        <v>441</v>
      </c>
      <c r="I90" s="1">
        <f t="shared" si="175"/>
        <v>659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960</v>
      </c>
      <c r="E91" s="1">
        <f t="shared" si="177"/>
        <v>634</v>
      </c>
      <c r="F91" s="1">
        <f t="shared" si="177"/>
        <v>988</v>
      </c>
      <c r="G91" s="1">
        <f t="shared" si="177"/>
        <v>585</v>
      </c>
      <c r="H91" s="1">
        <f t="shared" si="177"/>
        <v>237</v>
      </c>
      <c r="I91" s="1">
        <f t="shared" si="177"/>
        <v>821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269</v>
      </c>
      <c r="E92" s="1">
        <f t="shared" si="179"/>
        <v>13</v>
      </c>
      <c r="F92" s="1">
        <f t="shared" si="179"/>
        <v>672</v>
      </c>
      <c r="G92" s="1">
        <f t="shared" si="179"/>
        <v>97</v>
      </c>
      <c r="H92" s="1">
        <f t="shared" si="179"/>
        <v>169</v>
      </c>
      <c r="I92" s="1">
        <f t="shared" si="179"/>
        <v>183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523</v>
      </c>
      <c r="E93" s="1">
        <f t="shared" si="181"/>
        <v>766</v>
      </c>
      <c r="F93" s="1">
        <f t="shared" si="181"/>
        <v>182</v>
      </c>
      <c r="G93" s="1">
        <f t="shared" si="181"/>
        <v>96</v>
      </c>
      <c r="H93" s="1">
        <f t="shared" si="181"/>
        <v>633</v>
      </c>
      <c r="I93" s="1">
        <f t="shared" si="181"/>
        <v>534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423</v>
      </c>
      <c r="E94" s="1">
        <f t="shared" si="183"/>
        <v>830</v>
      </c>
      <c r="F94" s="1">
        <f t="shared" si="183"/>
        <v>628</v>
      </c>
      <c r="G94" s="1">
        <f t="shared" si="183"/>
        <v>116</v>
      </c>
      <c r="H94" s="1">
        <f t="shared" si="183"/>
        <v>640</v>
      </c>
      <c r="I94" s="1">
        <f t="shared" si="183"/>
        <v>81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494</v>
      </c>
      <c r="E95" s="1">
        <f t="shared" si="185"/>
        <v>419</v>
      </c>
      <c r="F95" s="1">
        <f t="shared" si="185"/>
        <v>315</v>
      </c>
      <c r="G95" s="1">
        <f t="shared" si="185"/>
        <v>985</v>
      </c>
      <c r="H95" s="1">
        <f t="shared" si="185"/>
        <v>758</v>
      </c>
      <c r="I95" s="1">
        <f t="shared" si="185"/>
        <v>236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527</v>
      </c>
      <c r="E96" s="1">
        <f t="shared" si="187"/>
        <v>658</v>
      </c>
      <c r="F96" s="1">
        <f t="shared" si="187"/>
        <v>581</v>
      </c>
      <c r="G96" s="1">
        <f t="shared" si="187"/>
        <v>417</v>
      </c>
      <c r="H96" s="1">
        <f t="shared" si="187"/>
        <v>548</v>
      </c>
      <c r="I96" s="1">
        <f t="shared" si="187"/>
        <v>703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100</v>
      </c>
      <c r="E97" s="1">
        <f t="shared" si="189"/>
        <v>10</v>
      </c>
      <c r="F97" s="1">
        <f t="shared" si="189"/>
        <v>99</v>
      </c>
      <c r="G97" s="1">
        <f t="shared" si="189"/>
        <v>495</v>
      </c>
      <c r="H97" s="1">
        <f t="shared" si="189"/>
        <v>768</v>
      </c>
      <c r="I97" s="1">
        <f t="shared" si="189"/>
        <v>711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977</v>
      </c>
      <c r="E98" s="1">
        <f t="shared" si="191"/>
        <v>708</v>
      </c>
      <c r="F98" s="1">
        <f t="shared" si="191"/>
        <v>559</v>
      </c>
      <c r="G98" s="1">
        <f t="shared" si="191"/>
        <v>28</v>
      </c>
      <c r="H98" s="1">
        <f t="shared" si="191"/>
        <v>413</v>
      </c>
      <c r="I98" s="1">
        <f t="shared" si="191"/>
        <v>419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828</v>
      </c>
      <c r="E99" s="1">
        <f t="shared" si="193"/>
        <v>681</v>
      </c>
      <c r="F99" s="1">
        <f t="shared" si="193"/>
        <v>270</v>
      </c>
      <c r="G99" s="1">
        <f t="shared" si="193"/>
        <v>387</v>
      </c>
      <c r="H99" s="1">
        <f t="shared" si="193"/>
        <v>833</v>
      </c>
      <c r="I99" s="1">
        <f t="shared" si="193"/>
        <v>340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678</v>
      </c>
      <c r="E100" s="1">
        <f t="shared" si="195"/>
        <v>33</v>
      </c>
      <c r="F100" s="1">
        <f t="shared" si="195"/>
        <v>185</v>
      </c>
      <c r="G100" s="1">
        <f t="shared" si="195"/>
        <v>517</v>
      </c>
      <c r="H100" s="1">
        <f t="shared" si="195"/>
        <v>527</v>
      </c>
      <c r="I100" s="1">
        <f t="shared" si="195"/>
        <v>701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648</v>
      </c>
      <c r="E101" s="1">
        <f t="shared" si="197"/>
        <v>321</v>
      </c>
      <c r="F101" s="1">
        <f t="shared" si="197"/>
        <v>71</v>
      </c>
      <c r="G101" s="1">
        <f t="shared" si="197"/>
        <v>281</v>
      </c>
      <c r="H101" s="1">
        <f t="shared" si="197"/>
        <v>364</v>
      </c>
      <c r="I101" s="1">
        <f t="shared" si="197"/>
        <v>733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531</v>
      </c>
      <c r="E102" s="1">
        <f t="shared" si="199"/>
        <v>413</v>
      </c>
      <c r="F102" s="1">
        <f t="shared" si="199"/>
        <v>656</v>
      </c>
      <c r="G102" s="1">
        <f t="shared" si="199"/>
        <v>679</v>
      </c>
      <c r="H102" s="1">
        <f t="shared" si="199"/>
        <v>489</v>
      </c>
      <c r="I102" s="1">
        <f t="shared" si="199"/>
        <v>585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264</v>
      </c>
      <c r="E103" s="1">
        <f t="shared" si="201"/>
        <v>390</v>
      </c>
      <c r="F103" s="1">
        <f t="shared" si="201"/>
        <v>852</v>
      </c>
      <c r="G103" s="1">
        <f t="shared" si="201"/>
        <v>357</v>
      </c>
      <c r="H103" s="1">
        <f t="shared" si="201"/>
        <v>415</v>
      </c>
      <c r="I103" s="1">
        <f t="shared" si="201"/>
        <v>854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793</v>
      </c>
      <c r="E104" s="1">
        <f t="shared" si="203"/>
        <v>407</v>
      </c>
      <c r="F104" s="1">
        <f t="shared" si="203"/>
        <v>746</v>
      </c>
      <c r="G104" s="1">
        <f t="shared" si="203"/>
        <v>158</v>
      </c>
      <c r="H104" s="1">
        <f t="shared" si="203"/>
        <v>192</v>
      </c>
      <c r="I104" s="1">
        <f t="shared" si="203"/>
        <v>732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372</v>
      </c>
      <c r="E105" s="1">
        <f t="shared" si="205"/>
        <v>242</v>
      </c>
      <c r="F105" s="1">
        <f t="shared" si="205"/>
        <v>611</v>
      </c>
      <c r="G105" s="1">
        <f t="shared" si="205"/>
        <v>126</v>
      </c>
      <c r="H105" s="1">
        <f t="shared" si="205"/>
        <v>889</v>
      </c>
      <c r="I105" s="1">
        <f t="shared" si="205"/>
        <v>478</v>
      </c>
    </row>
  </sheetData>
  <drawing r:id="rId1"/>
</worksheet>
</file>