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208025AD-9C20-4126-9431-EFB5EBE06FA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<sst xmlns="http://schemas.openxmlformats.org/spreadsheetml/2006/main" count="78" uniqueCount="19">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</sst>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9" zoomScale="85" zoomScaleNormal="85" workbookViewId="0">
      <selection activeCell="C12" activeCellId="3" sqref="C23:I36 I22 C22:G22 C12:I21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IF(AND(C2&gt;=-10,C2&lt;=10),"Fair",IF(OR(C2&lt;-10,C2&gt;10),"Unfair","Highly Discriminative"))</f>
        <v>Unfair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IF(AND(C3&gt;=-10,C3&lt;=10),"Fair",IF(OR(C3&lt;-10,C3&gt;10),"Unfair","Highly Discriminative"))</f>
        <v>Unfair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Unfair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Unfair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Unfair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Unfair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Unfair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ABDUL KHADAR</cp:lastModifiedBy>
  <cp:revision>3</cp:revision>
  <cp:lastPrinted>2025-11-29T09:22:02Z</cp:lastPrinted>
  <dcterms:created xsi:type="dcterms:W3CDTF">2021-06-27T18:07:09Z</dcterms:created>
  <dcterms:modified xsi:type="dcterms:W3CDTF">2025-11-29T09:22:22Z</dcterms:modified>
  <dc:language>en-US</dc:language>
</cp:coreProperties>
</file>