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B060A0B-F7E8-4478-BA79-5E19AA752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DeltaTemplate" sheetId="1" r:id="rId1"/>
  </sheets>
  <calcPr calcId="0"/>
</workbook>
</file>

<file path=xl/sharedStrings.xml><?xml version="1.0" encoding="utf-8"?>
<sst xmlns="http://schemas.openxmlformats.org/spreadsheetml/2006/main" count="2" uniqueCount="2">
  <si>
    <t>QuestionCode</t>
  </si>
  <si>
    <t>DeltaValue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</si>
</sst>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:B3"/>
    </sheetView>
  </sheetViews>
  <sheetFormatPr defaultRowHeight="14.4" x14ac:dyDescent="0.3"/>
  <cols>
    <col min="1" max="1" width="25" customWidth="1"/>
    <col min="2" max="2" width="20" customWidth="1"/>
  </cols>
  <sheetData>
    <row r="1" spans="1:2" x14ac:dyDescent="0.3">
      <c r="A1" s="1" t="s">
        <v>0</v>
      </c>
      <c r="B1" s="1" t="s">
        <v>1</v>
      </c>
    </row>
  </sheetData>
  <dataValidations count="1">
    <dataValidation type="decimal" errorTitle="Invalid Delta Value" error="Delta value must be between 0 and 1." promptTitle="Delta Value" prompt="Enter a decimal value between 0 and 1." sqref="B2:B998" xr:uid="{00000000-0002-0000-0000-000000000000}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QuestionDeltaTemplate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Ritaj Zamel</cp:lastModifiedBy>
  <dcterms:created xsi:type="dcterms:W3CDTF">2026-05-25T07:30:11Z</dcterms:created>
  <dcterms:modified xsi:type="dcterms:W3CDTF">2026-05-25T07:57:37Z</dcterms:modified>
</cp:coreProperties>
</file>