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ry\Downloads\"/>
    </mc:Choice>
  </mc:AlternateContent>
  <bookViews>
    <workbookView minimized="1"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heater</a:t>
            </a:r>
            <a:r>
              <a:rPr lang="en-GB" baseline="0"/>
              <a:t> 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Sheet1!$C$1:$C$1001</c:f>
              <c:numCache>
                <c:formatCode>General</c:formatCode>
                <c:ptCount val="1001"/>
                <c:pt idx="0">
                  <c:v>95</c:v>
                </c:pt>
                <c:pt idx="1">
                  <c:v>94.1957671957</c:v>
                </c:pt>
                <c:pt idx="2">
                  <c:v>93.398661851499995</c:v>
                </c:pt>
                <c:pt idx="3">
                  <c:v>92.608620800699995</c:v>
                </c:pt>
                <c:pt idx="4">
                  <c:v>91.825581436500002</c:v>
                </c:pt>
                <c:pt idx="5">
                  <c:v>91.049481706799995</c:v>
                </c:pt>
                <c:pt idx="6">
                  <c:v>90.280260109699995</c:v>
                </c:pt>
                <c:pt idx="7">
                  <c:v>89.517855688099999</c:v>
                </c:pt>
                <c:pt idx="8">
                  <c:v>88.762208025199996</c:v>
                </c:pt>
                <c:pt idx="9">
                  <c:v>88.013257239799998</c:v>
                </c:pt>
                <c:pt idx="10">
                  <c:v>87.270943981200006</c:v>
                </c:pt>
                <c:pt idx="11">
                  <c:v>86.535209424800001</c:v>
                </c:pt>
                <c:pt idx="12">
                  <c:v>85.805995267200004</c:v>
                </c:pt>
                <c:pt idx="13">
                  <c:v>85.083243721800002</c:v>
                </c:pt>
                <c:pt idx="14">
                  <c:v>84.366897514200005</c:v>
                </c:pt>
                <c:pt idx="15">
                  <c:v>83.656899877499995</c:v>
                </c:pt>
                <c:pt idx="16">
                  <c:v>82.953194547899997</c:v>
                </c:pt>
                <c:pt idx="17">
                  <c:v>82.255725760299995</c:v>
                </c:pt>
                <c:pt idx="18">
                  <c:v>81.564438243599994</c:v>
                </c:pt>
                <c:pt idx="19">
                  <c:v>80.879277216800006</c:v>
                </c:pt>
                <c:pt idx="20">
                  <c:v>80.200188384399993</c:v>
                </c:pt>
                <c:pt idx="21">
                  <c:v>79.527117931700005</c:v>
                </c:pt>
                <c:pt idx="22">
                  <c:v>78.860012521499996</c:v>
                </c:pt>
                <c:pt idx="23">
                  <c:v>78.198819288799996</c:v>
                </c:pt>
                <c:pt idx="24">
                  <c:v>77.5434858375</c:v>
                </c:pt>
                <c:pt idx="25">
                  <c:v>76.893960235500003</c:v>
                </c:pt>
                <c:pt idx="26">
                  <c:v>76.250191011200002</c:v>
                </c:pt>
                <c:pt idx="27">
                  <c:v>75.612127149000003</c:v>
                </c:pt>
                <c:pt idx="28">
                  <c:v>74.9797180857</c:v>
                </c:pt>
                <c:pt idx="29">
                  <c:v>74.352913705800006</c:v>
                </c:pt>
                <c:pt idx="30">
                  <c:v>73.731664338300007</c:v>
                </c:pt>
                <c:pt idx="31">
                  <c:v>73.115920752199997</c:v>
                </c:pt>
                <c:pt idx="32">
                  <c:v>72.505634153000003</c:v>
                </c:pt>
                <c:pt idx="33">
                  <c:v>71.9007561783</c:v>
                </c:pt>
                <c:pt idx="34">
                  <c:v>71.301238894700006</c:v>
                </c:pt>
                <c:pt idx="35">
                  <c:v>70.707034793399998</c:v>
                </c:pt>
                <c:pt idx="36">
                  <c:v>70.118096786699994</c:v>
                </c:pt>
                <c:pt idx="37">
                  <c:v>69.534378204000006</c:v>
                </c:pt>
                <c:pt idx="38">
                  <c:v>68.955832788699993</c:v>
                </c:pt>
                <c:pt idx="39">
                  <c:v>68.382414693900003</c:v>
                </c:pt>
                <c:pt idx="40">
                  <c:v>67.814078479000003</c:v>
                </c:pt>
                <c:pt idx="41">
                  <c:v>67.250779106300001</c:v>
                </c:pt>
                <c:pt idx="42">
                  <c:v>66.692471936900006</c:v>
                </c:pt>
                <c:pt idx="43">
                  <c:v>66.139112728000001</c:v>
                </c:pt>
                <c:pt idx="44">
                  <c:v>65.590657628399995</c:v>
                </c:pt>
                <c:pt idx="45">
                  <c:v>65.047063175900007</c:v>
                </c:pt>
                <c:pt idx="46">
                  <c:v>64.508286293200001</c:v>
                </c:pt>
                <c:pt idx="47">
                  <c:v>63.974284285099998</c:v>
                </c:pt>
                <c:pt idx="48">
                  <c:v>63.445014834399998</c:v>
                </c:pt>
                <c:pt idx="49">
                  <c:v>62.920435999200002</c:v>
                </c:pt>
                <c:pt idx="50">
                  <c:v>62.400506209299998</c:v>
                </c:pt>
                <c:pt idx="51">
                  <c:v>61.885184262700001</c:v>
                </c:pt>
                <c:pt idx="52">
                  <c:v>61.374429322799998</c:v>
                </c:pt>
                <c:pt idx="53">
                  <c:v>60.868200914799999</c:v>
                </c:pt>
                <c:pt idx="54">
                  <c:v>60.366458922600003</c:v>
                </c:pt>
                <c:pt idx="55">
                  <c:v>59.869163585599999</c:v>
                </c:pt>
                <c:pt idx="56">
                  <c:v>59.376275495599998</c:v>
                </c:pt>
                <c:pt idx="57">
                  <c:v>58.8877555937</c:v>
                </c:pt>
                <c:pt idx="58">
                  <c:v>58.403565167099998</c:v>
                </c:pt>
                <c:pt idx="59">
                  <c:v>57.923665846200002</c:v>
                </c:pt>
                <c:pt idx="60">
                  <c:v>57.448019601299997</c:v>
                </c:pt>
                <c:pt idx="61">
                  <c:v>56.976588739699999</c:v>
                </c:pt>
                <c:pt idx="62">
                  <c:v>56.509335903</c:v>
                </c:pt>
                <c:pt idx="63">
                  <c:v>56.046224063700002</c:v>
                </c:pt>
                <c:pt idx="64">
                  <c:v>55.587216522399999</c:v>
                </c:pt>
                <c:pt idx="65">
                  <c:v>55.132276904999998</c:v>
                </c:pt>
                <c:pt idx="66">
                  <c:v>54.681369160000003</c:v>
                </c:pt>
                <c:pt idx="67">
                  <c:v>54.234457554999999</c:v>
                </c:pt>
                <c:pt idx="68">
                  <c:v>53.791506674499999</c:v>
                </c:pt>
                <c:pt idx="69">
                  <c:v>53.352481417</c:v>
                </c:pt>
                <c:pt idx="70">
                  <c:v>52.917346991700001</c:v>
                </c:pt>
                <c:pt idx="71">
                  <c:v>52.486068916500003</c:v>
                </c:pt>
                <c:pt idx="72">
                  <c:v>52.058613014700001</c:v>
                </c:pt>
                <c:pt idx="73">
                  <c:v>51.634945412599997</c:v>
                </c:pt>
                <c:pt idx="74">
                  <c:v>51.215032536599999</c:v>
                </c:pt>
                <c:pt idx="75">
                  <c:v>50.798841110700003</c:v>
                </c:pt>
                <c:pt idx="76">
                  <c:v>50.386338153799997</c:v>
                </c:pt>
                <c:pt idx="77">
                  <c:v>49.977490977000002</c:v>
                </c:pt>
                <c:pt idx="78">
                  <c:v>49.572267181299999</c:v>
                </c:pt>
                <c:pt idx="79">
                  <c:v>49.170634654700002</c:v>
                </c:pt>
                <c:pt idx="80">
                  <c:v>48.772561569799997</c:v>
                </c:pt>
                <c:pt idx="81">
                  <c:v>48.3780163813</c:v>
                </c:pt>
                <c:pt idx="82">
                  <c:v>47.986967823400001</c:v>
                </c:pt>
                <c:pt idx="83">
                  <c:v>47.599384907500003</c:v>
                </c:pt>
                <c:pt idx="84">
                  <c:v>47.215236919600002</c:v>
                </c:pt>
                <c:pt idx="85">
                  <c:v>46.834493417799997</c:v>
                </c:pt>
                <c:pt idx="86">
                  <c:v>46.4571242301</c:v>
                </c:pt>
                <c:pt idx="87">
                  <c:v>46.083099451800003</c:v>
                </c:pt>
                <c:pt idx="88">
                  <c:v>45.712389443500001</c:v>
                </c:pt>
                <c:pt idx="89">
                  <c:v>45.344964828000002</c:v>
                </c:pt>
                <c:pt idx="90">
                  <c:v>44.980796488999999</c:v>
                </c:pt>
                <c:pt idx="91">
                  <c:v>44.6198555677</c:v>
                </c:pt>
                <c:pt idx="92">
                  <c:v>44.2621134615</c:v>
                </c:pt>
                <c:pt idx="93">
                  <c:v>43.907541821000002</c:v>
                </c:pt>
                <c:pt idx="94">
                  <c:v>43.556112548199998</c:v>
                </c:pt>
                <c:pt idx="95">
                  <c:v>43.207797794199998</c:v>
                </c:pt>
                <c:pt idx="96">
                  <c:v>42.862569956599998</c:v>
                </c:pt>
                <c:pt idx="97">
                  <c:v>42.520401677899997</c:v>
                </c:pt>
                <c:pt idx="98">
                  <c:v>42.181265842899997</c:v>
                </c:pt>
                <c:pt idx="99">
                  <c:v>41.845135576799997</c:v>
                </c:pt>
                <c:pt idx="100">
                  <c:v>41.511984243000001</c:v>
                </c:pt>
                <c:pt idx="101">
                  <c:v>41.181785440900001</c:v>
                </c:pt>
                <c:pt idx="102">
                  <c:v>40.854513003699999</c:v>
                </c:pt>
                <c:pt idx="103">
                  <c:v>40.530140996999997</c:v>
                </c:pt>
                <c:pt idx="104">
                  <c:v>40.208643715599997</c:v>
                </c:pt>
                <c:pt idx="105">
                  <c:v>39.889995682699997</c:v>
                </c:pt>
                <c:pt idx="106">
                  <c:v>39.574171646899998</c:v>
                </c:pt>
                <c:pt idx="107">
                  <c:v>39.2611465807</c:v>
                </c:pt>
                <c:pt idx="108">
                  <c:v>38.950895678499997</c:v>
                </c:pt>
                <c:pt idx="109">
                  <c:v>38.6433943543</c:v>
                </c:pt>
                <c:pt idx="110">
                  <c:v>38.338618240400002</c:v>
                </c:pt>
                <c:pt idx="111">
                  <c:v>38.036543184499997</c:v>
                </c:pt>
                <c:pt idx="112">
                  <c:v>37.737145248899999</c:v>
                </c:pt>
                <c:pt idx="113">
                  <c:v>37.4404007077</c:v>
                </c:pt>
                <c:pt idx="114">
                  <c:v>37.146286045300002</c:v>
                </c:pt>
                <c:pt idx="115">
                  <c:v>36.854777954699998</c:v>
                </c:pt>
                <c:pt idx="116">
                  <c:v>36.565853335299998</c:v>
                </c:pt>
                <c:pt idx="117">
                  <c:v>36.279489291099999</c:v>
                </c:pt>
                <c:pt idx="118">
                  <c:v>35.9956631294</c:v>
                </c:pt>
                <c:pt idx="119">
                  <c:v>35.714352358299998</c:v>
                </c:pt>
                <c:pt idx="120">
                  <c:v>35.435534685299999</c:v>
                </c:pt>
                <c:pt idx="121">
                  <c:v>35.1591880155</c:v>
                </c:pt>
                <c:pt idx="122">
                  <c:v>34.885290449700001</c:v>
                </c:pt>
                <c:pt idx="123">
                  <c:v>34.613820283000003</c:v>
                </c:pt>
                <c:pt idx="124">
                  <c:v>34.344756002799997</c:v>
                </c:pt>
                <c:pt idx="125">
                  <c:v>34.0780762869</c:v>
                </c:pt>
                <c:pt idx="126">
                  <c:v>33.8137600023</c:v>
                </c:pt>
                <c:pt idx="127">
                  <c:v>33.551786203299997</c:v>
                </c:pt>
                <c:pt idx="128">
                  <c:v>33.292134129799997</c:v>
                </c:pt>
                <c:pt idx="129">
                  <c:v>33.034783205700002</c:v>
                </c:pt>
                <c:pt idx="130">
                  <c:v>32.779713037100002</c:v>
                </c:pt>
                <c:pt idx="131">
                  <c:v>32.526903410899997</c:v>
                </c:pt>
                <c:pt idx="132">
                  <c:v>32.276334293399998</c:v>
                </c:pt>
                <c:pt idx="133">
                  <c:v>32.0279858281</c:v>
                </c:pt>
                <c:pt idx="134">
                  <c:v>31.781838334700002</c:v>
                </c:pt>
                <c:pt idx="135">
                  <c:v>31.537872307099999</c:v>
                </c:pt>
                <c:pt idx="136">
                  <c:v>31.296068412299999</c:v>
                </c:pt>
                <c:pt idx="137">
                  <c:v>31.0564074885</c:v>
                </c:pt>
                <c:pt idx="138">
                  <c:v>30.818870543900001</c:v>
                </c:pt>
                <c:pt idx="139">
                  <c:v>30.583438754700001</c:v>
                </c:pt>
                <c:pt idx="140">
                  <c:v>30.350093464099999</c:v>
                </c:pt>
                <c:pt idx="141">
                  <c:v>30.1188161808</c:v>
                </c:pt>
                <c:pt idx="142">
                  <c:v>29.889588577000001</c:v>
                </c:pt>
                <c:pt idx="143">
                  <c:v>29.662392487799998</c:v>
                </c:pt>
                <c:pt idx="144">
                  <c:v>29.437209908900002</c:v>
                </c:pt>
                <c:pt idx="145">
                  <c:v>29.214022995699999</c:v>
                </c:pt>
                <c:pt idx="146">
                  <c:v>28.992814061699999</c:v>
                </c:pt>
                <c:pt idx="147">
                  <c:v>28.773565577300001</c:v>
                </c:pt>
                <c:pt idx="148">
                  <c:v>28.5562601681</c:v>
                </c:pt>
                <c:pt idx="149">
                  <c:v>28.340880613700001</c:v>
                </c:pt>
                <c:pt idx="150">
                  <c:v>28.127409846300001</c:v>
                </c:pt>
                <c:pt idx="151">
                  <c:v>27.915830949499998</c:v>
                </c:pt>
                <c:pt idx="152">
                  <c:v>27.706127156699999</c:v>
                </c:pt>
                <c:pt idx="153">
                  <c:v>27.4982818499</c:v>
                </c:pt>
                <c:pt idx="154">
                  <c:v>27.2922785584</c:v>
                </c:pt>
                <c:pt idx="155">
                  <c:v>27.088100957399998</c:v>
                </c:pt>
                <c:pt idx="156">
                  <c:v>26.8857328669</c:v>
                </c:pt>
                <c:pt idx="157">
                  <c:v>26.685158250200001</c:v>
                </c:pt>
                <c:pt idx="158">
                  <c:v>26.486361212799999</c:v>
                </c:pt>
                <c:pt idx="159">
                  <c:v>26.289326000999999</c:v>
                </c:pt>
                <c:pt idx="160">
                  <c:v>26.0940370008</c:v>
                </c:pt>
                <c:pt idx="161">
                  <c:v>25.900478736299998</c:v>
                </c:pt>
                <c:pt idx="162">
                  <c:v>25.708635869199998</c:v>
                </c:pt>
                <c:pt idx="163">
                  <c:v>25.518493196800001</c:v>
                </c:pt>
                <c:pt idx="164">
                  <c:v>25.330035651300001</c:v>
                </c:pt>
                <c:pt idx="165">
                  <c:v>25.143248298300001</c:v>
                </c:pt>
                <c:pt idx="166">
                  <c:v>24.958116335900002</c:v>
                </c:pt>
                <c:pt idx="167">
                  <c:v>24.774625093200001</c:v>
                </c:pt>
                <c:pt idx="168">
                  <c:v>24.592760029600001</c:v>
                </c:pt>
                <c:pt idx="169">
                  <c:v>24.412506733000001</c:v>
                </c:pt>
                <c:pt idx="170">
                  <c:v>24.233850919399998</c:v>
                </c:pt>
                <c:pt idx="171">
                  <c:v>24.0567784311</c:v>
                </c:pt>
                <c:pt idx="172">
                  <c:v>23.881275236</c:v>
                </c:pt>
                <c:pt idx="173">
                  <c:v>23.707327426300001</c:v>
                </c:pt>
                <c:pt idx="174">
                  <c:v>23.534921217699999</c:v>
                </c:pt>
                <c:pt idx="175">
                  <c:v>23.364042947600002</c:v>
                </c:pt>
                <c:pt idx="176">
                  <c:v>23.194679074900002</c:v>
                </c:pt>
                <c:pt idx="177">
                  <c:v>23.026816178400001</c:v>
                </c:pt>
                <c:pt idx="178">
                  <c:v>22.860440955600001</c:v>
                </c:pt>
                <c:pt idx="179">
                  <c:v>22.6955402223</c:v>
                </c:pt>
                <c:pt idx="180">
                  <c:v>22.532100910800001</c:v>
                </c:pt>
                <c:pt idx="181">
                  <c:v>22.370110069399999</c:v>
                </c:pt>
                <c:pt idx="182">
                  <c:v>22.209554861099999</c:v>
                </c:pt>
                <c:pt idx="183">
                  <c:v>22.0504225627</c:v>
                </c:pt>
                <c:pt idx="184">
                  <c:v>21.892700563799998</c:v>
                </c:pt>
                <c:pt idx="185">
                  <c:v>21.7363763657</c:v>
                </c:pt>
                <c:pt idx="186">
                  <c:v>21.581437580399999</c:v>
                </c:pt>
                <c:pt idx="187">
                  <c:v>21.4278719299</c:v>
                </c:pt>
                <c:pt idx="188">
                  <c:v>21.275667244800001</c:v>
                </c:pt>
                <c:pt idx="189">
                  <c:v>21.124811463699999</c:v>
                </c:pt>
                <c:pt idx="190">
                  <c:v>20.9752926319</c:v>
                </c:pt>
                <c:pt idx="191">
                  <c:v>20.827098900900001</c:v>
                </c:pt>
                <c:pt idx="192">
                  <c:v>20.680218527099999</c:v>
                </c:pt>
                <c:pt idx="193">
                  <c:v>20.5346398708</c:v>
                </c:pt>
                <c:pt idx="194">
                  <c:v>20.3903513958</c:v>
                </c:pt>
                <c:pt idx="195">
                  <c:v>20.247341667800001</c:v>
                </c:pt>
                <c:pt idx="196">
                  <c:v>20.105599354100001</c:v>
                </c:pt>
                <c:pt idx="197">
                  <c:v>19.965113222199999</c:v>
                </c:pt>
                <c:pt idx="198">
                  <c:v>19.825872139400001</c:v>
                </c:pt>
                <c:pt idx="199">
                  <c:v>19.687865071499999</c:v>
                </c:pt>
                <c:pt idx="200">
                  <c:v>19.5510810822</c:v>
                </c:pt>
                <c:pt idx="201">
                  <c:v>19.415509331799999</c:v>
                </c:pt>
                <c:pt idx="202">
                  <c:v>19.281139077199999</c:v>
                </c:pt>
                <c:pt idx="203">
                  <c:v>19.147959669999999</c:v>
                </c:pt>
                <c:pt idx="204">
                  <c:v>19.015960556500001</c:v>
                </c:pt>
                <c:pt idx="205">
                  <c:v>18.885131276500001</c:v>
                </c:pt>
                <c:pt idx="206">
                  <c:v>18.7554614622</c:v>
                </c:pt>
                <c:pt idx="207">
                  <c:v>18.626940838199999</c:v>
                </c:pt>
                <c:pt idx="208">
                  <c:v>18.499559219599998</c:v>
                </c:pt>
                <c:pt idx="209">
                  <c:v>18.373306512199999</c:v>
                </c:pt>
                <c:pt idx="210">
                  <c:v>18.2481727111</c:v>
                </c:pt>
                <c:pt idx="211">
                  <c:v>18.124147900099999</c:v>
                </c:pt>
                <c:pt idx="212">
                  <c:v>18.0012222507</c:v>
                </c:pt>
                <c:pt idx="213">
                  <c:v>17.879386021799998</c:v>
                </c:pt>
                <c:pt idx="214">
                  <c:v>17.758629558300001</c:v>
                </c:pt>
                <c:pt idx="215">
                  <c:v>17.638943291099999</c:v>
                </c:pt>
                <c:pt idx="216">
                  <c:v>17.520317735500001</c:v>
                </c:pt>
                <c:pt idx="217">
                  <c:v>17.402743490999999</c:v>
                </c:pt>
                <c:pt idx="218">
                  <c:v>17.286211240499998</c:v>
                </c:pt>
                <c:pt idx="219">
                  <c:v>17.170711749300001</c:v>
                </c:pt>
                <c:pt idx="220">
                  <c:v>17.056235864800001</c:v>
                </c:pt>
                <c:pt idx="221">
                  <c:v>16.9427745152</c:v>
                </c:pt>
                <c:pt idx="222">
                  <c:v>16.830318709299998</c:v>
                </c:pt>
                <c:pt idx="223">
                  <c:v>16.718859535499998</c:v>
                </c:pt>
                <c:pt idx="224">
                  <c:v>16.608388161299999</c:v>
                </c:pt>
                <c:pt idx="225">
                  <c:v>16.498895832399999</c:v>
                </c:pt>
                <c:pt idx="226">
                  <c:v>16.390373872000001</c:v>
                </c:pt>
                <c:pt idx="227">
                  <c:v>16.282813680299999</c:v>
                </c:pt>
                <c:pt idx="228">
                  <c:v>16.176206733600001</c:v>
                </c:pt>
                <c:pt idx="229">
                  <c:v>16.070544584</c:v>
                </c:pt>
                <c:pt idx="230">
                  <c:v>15.9658188582</c:v>
                </c:pt>
                <c:pt idx="231">
                  <c:v>15.8620212572</c:v>
                </c:pt>
                <c:pt idx="232">
                  <c:v>15.7591435556</c:v>
                </c:pt>
                <c:pt idx="233">
                  <c:v>15.657177600800001</c:v>
                </c:pt>
                <c:pt idx="234">
                  <c:v>15.556115312499999</c:v>
                </c:pt>
                <c:pt idx="235">
                  <c:v>15.455948682100001</c:v>
                </c:pt>
                <c:pt idx="236">
                  <c:v>15.3566697718</c:v>
                </c:pt>
                <c:pt idx="237">
                  <c:v>15.2582707143</c:v>
                </c:pt>
                <c:pt idx="238">
                  <c:v>15.160743712</c:v>
                </c:pt>
                <c:pt idx="239">
                  <c:v>15.064081036199999</c:v>
                </c:pt>
                <c:pt idx="240">
                  <c:v>14.968275027000001</c:v>
                </c:pt>
                <c:pt idx="241">
                  <c:v>14.8733180923</c:v>
                </c:pt>
                <c:pt idx="242">
                  <c:v>14.7792027071</c:v>
                </c:pt>
                <c:pt idx="243">
                  <c:v>14.685921413200001</c:v>
                </c:pt>
                <c:pt idx="244">
                  <c:v>14.5934668187</c:v>
                </c:pt>
                <c:pt idx="245">
                  <c:v>14.501831596900001</c:v>
                </c:pt>
                <c:pt idx="246">
                  <c:v>14.4110084862</c:v>
                </c:pt>
                <c:pt idx="247">
                  <c:v>14.320990289299999</c:v>
                </c:pt>
                <c:pt idx="248">
                  <c:v>14.231769872699999</c:v>
                </c:pt>
                <c:pt idx="249">
                  <c:v>14.1433401661</c:v>
                </c:pt>
                <c:pt idx="250">
                  <c:v>14.055694162</c:v>
                </c:pt>
                <c:pt idx="251">
                  <c:v>13.968824914800001</c:v>
                </c:pt>
                <c:pt idx="252">
                  <c:v>13.882725540599999</c:v>
                </c:pt>
                <c:pt idx="253">
                  <c:v>13.797389216299999</c:v>
                </c:pt>
                <c:pt idx="254">
                  <c:v>13.712809179600001</c:v>
                </c:pt>
                <c:pt idx="255">
                  <c:v>13.6289787279</c:v>
                </c:pt>
                <c:pt idx="256">
                  <c:v>13.545891218</c:v>
                </c:pt>
                <c:pt idx="257">
                  <c:v>13.4635400657</c:v>
                </c:pt>
                <c:pt idx="258">
                  <c:v>13.381918745</c:v>
                </c:pt>
                <c:pt idx="259">
                  <c:v>13.301020787900001</c:v>
                </c:pt>
                <c:pt idx="260">
                  <c:v>13.220839783500001</c:v>
                </c:pt>
                <c:pt idx="261">
                  <c:v>13.141369378</c:v>
                </c:pt>
                <c:pt idx="262">
                  <c:v>13.062603273800001</c:v>
                </c:pt>
                <c:pt idx="263">
                  <c:v>12.9845352289</c:v>
                </c:pt>
                <c:pt idx="264">
                  <c:v>12.907159056899999</c:v>
                </c:pt>
                <c:pt idx="265">
                  <c:v>12.8304686261</c:v>
                </c:pt>
                <c:pt idx="266">
                  <c:v>12.7544578591</c:v>
                </c:pt>
                <c:pt idx="267">
                  <c:v>12.679120732599999</c:v>
                </c:pt>
                <c:pt idx="268">
                  <c:v>12.604451276400001</c:v>
                </c:pt>
                <c:pt idx="269">
                  <c:v>12.530443573299999</c:v>
                </c:pt>
                <c:pt idx="270">
                  <c:v>12.457091758500001</c:v>
                </c:pt>
                <c:pt idx="271">
                  <c:v>12.3843900194</c:v>
                </c:pt>
                <c:pt idx="272">
                  <c:v>12.312332594600001</c:v>
                </c:pt>
                <c:pt idx="273">
                  <c:v>12.240913773999999</c:v>
                </c:pt>
                <c:pt idx="274">
                  <c:v>12.170127898</c:v>
                </c:pt>
                <c:pt idx="275">
                  <c:v>12.099969357100001</c:v>
                </c:pt>
                <c:pt idx="276">
                  <c:v>12.0304325916</c:v>
                </c:pt>
                <c:pt idx="277">
                  <c:v>11.961512091099999</c:v>
                </c:pt>
                <c:pt idx="278">
                  <c:v>11.893202393999999</c:v>
                </c:pt>
                <c:pt idx="279">
                  <c:v>11.8254980871</c:v>
                </c:pt>
                <c:pt idx="280">
                  <c:v>11.758393805100001</c:v>
                </c:pt>
                <c:pt idx="281">
                  <c:v>11.691884230399999</c:v>
                </c:pt>
                <c:pt idx="282">
                  <c:v>11.6259640924</c:v>
                </c:pt>
                <c:pt idx="283">
                  <c:v>11.560628167200001</c:v>
                </c:pt>
                <c:pt idx="284">
                  <c:v>11.495871277399999</c:v>
                </c:pt>
                <c:pt idx="285">
                  <c:v>11.4316882912</c:v>
                </c:pt>
                <c:pt idx="286">
                  <c:v>11.368074122499999</c:v>
                </c:pt>
                <c:pt idx="287">
                  <c:v>11.3050237301</c:v>
                </c:pt>
                <c:pt idx="288">
                  <c:v>11.2425321177</c:v>
                </c:pt>
                <c:pt idx="289">
                  <c:v>11.180594333</c:v>
                </c:pt>
                <c:pt idx="290">
                  <c:v>11.119205467900001</c:v>
                </c:pt>
                <c:pt idx="291">
                  <c:v>11.0583606575</c:v>
                </c:pt>
                <c:pt idx="292">
                  <c:v>10.9980550803</c:v>
                </c:pt>
                <c:pt idx="293">
                  <c:v>10.938283957199999</c:v>
                </c:pt>
                <c:pt idx="294">
                  <c:v>10.8790425518</c:v>
                </c:pt>
                <c:pt idx="295">
                  <c:v>10.820326169399999</c:v>
                </c:pt>
                <c:pt idx="296">
                  <c:v>10.762130157</c:v>
                </c:pt>
                <c:pt idx="297">
                  <c:v>10.704449903</c:v>
                </c:pt>
                <c:pt idx="298">
                  <c:v>10.6472808364</c:v>
                </c:pt>
                <c:pt idx="299">
                  <c:v>10.590618426900001</c:v>
                </c:pt>
                <c:pt idx="300">
                  <c:v>10.5344581842</c:v>
                </c:pt>
                <c:pt idx="301">
                  <c:v>10.478795657999999</c:v>
                </c:pt>
                <c:pt idx="302">
                  <c:v>10.423626437199999</c:v>
                </c:pt>
                <c:pt idx="303">
                  <c:v>10.368946149999999</c:v>
                </c:pt>
                <c:pt idx="304">
                  <c:v>10.314750463199999</c:v>
                </c:pt>
                <c:pt idx="305">
                  <c:v>10.261035082099999</c:v>
                </c:pt>
                <c:pt idx="306">
                  <c:v>10.207795750000001</c:v>
                </c:pt>
                <c:pt idx="307">
                  <c:v>10.155028248000001</c:v>
                </c:pt>
                <c:pt idx="308">
                  <c:v>10.1027283945</c:v>
                </c:pt>
                <c:pt idx="309">
                  <c:v>10.050892044999999</c:v>
                </c:pt>
                <c:pt idx="310">
                  <c:v>9.9995150915999993</c:v>
                </c:pt>
                <c:pt idx="311">
                  <c:v>9.9485934631999999</c:v>
                </c:pt>
                <c:pt idx="312">
                  <c:v>9.8981231242999996</c:v>
                </c:pt>
                <c:pt idx="313">
                  <c:v>9.8481000753999997</c:v>
                </c:pt>
                <c:pt idx="314">
                  <c:v>9.7985203525000006</c:v>
                </c:pt>
                <c:pt idx="315">
                  <c:v>9.7493800267000008</c:v>
                </c:pt>
                <c:pt idx="316">
                  <c:v>9.7006752036999995</c:v>
                </c:pt>
                <c:pt idx="317">
                  <c:v>9.6524020240000006</c:v>
                </c:pt>
                <c:pt idx="318">
                  <c:v>9.6045566621000003</c:v>
                </c:pt>
                <c:pt idx="319">
                  <c:v>9.5571353265999992</c:v>
                </c:pt>
                <c:pt idx="320">
                  <c:v>9.5101342595999991</c:v>
                </c:pt>
                <c:pt idx="321">
                  <c:v>9.4635497363999992</c:v>
                </c:pt>
                <c:pt idx="322">
                  <c:v>9.4173780653999994</c:v>
                </c:pt>
                <c:pt idx="323">
                  <c:v>9.3716155878999992</c:v>
                </c:pt>
                <c:pt idx="324">
                  <c:v>9.3262586772000002</c:v>
                </c:pt>
                <c:pt idx="325">
                  <c:v>9.2813037392000002</c:v>
                </c:pt>
                <c:pt idx="326">
                  <c:v>9.2367472114000009</c:v>
                </c:pt>
                <c:pt idx="327">
                  <c:v>9.1925855627999997</c:v>
                </c:pt>
                <c:pt idx="328">
                  <c:v>9.1488152939000003</c:v>
                </c:pt>
                <c:pt idx="329">
                  <c:v>9.1054329361999997</c:v>
                </c:pt>
                <c:pt idx="330">
                  <c:v>9.0624350516999996</c:v>
                </c:pt>
                <c:pt idx="331">
                  <c:v>9.0198182331000005</c:v>
                </c:pt>
                <c:pt idx="332">
                  <c:v>8.9775791032000001</c:v>
                </c:pt>
                <c:pt idx="333">
                  <c:v>8.9357143149000002</c:v>
                </c:pt>
                <c:pt idx="334">
                  <c:v>8.8942205505</c:v>
                </c:pt>
                <c:pt idx="335">
                  <c:v>8.8530945217999992</c:v>
                </c:pt>
                <c:pt idx="336">
                  <c:v>8.8123329697999999</c:v>
                </c:pt>
                <c:pt idx="337">
                  <c:v>8.7719326643999995</c:v>
                </c:pt>
                <c:pt idx="338">
                  <c:v>8.7318904039999996</c:v>
                </c:pt>
                <c:pt idx="339">
                  <c:v>8.6922030155000005</c:v>
                </c:pt>
                <c:pt idx="340">
                  <c:v>8.6528673537999996</c:v>
                </c:pt>
                <c:pt idx="341">
                  <c:v>8.6138803019000001</c:v>
                </c:pt>
                <c:pt idx="342">
                  <c:v>8.5752387701000004</c:v>
                </c:pt>
                <c:pt idx="343">
                  <c:v>8.5369396963999993</c:v>
                </c:pt>
                <c:pt idx="344">
                  <c:v>8.4989800455999998</c:v>
                </c:pt>
                <c:pt idx="345">
                  <c:v>8.4613568097999998</c:v>
                </c:pt>
                <c:pt idx="346">
                  <c:v>8.4240670072999997</c:v>
                </c:pt>
                <c:pt idx="347">
                  <c:v>8.3871076833</c:v>
                </c:pt>
                <c:pt idx="348">
                  <c:v>8.3504759089</c:v>
                </c:pt>
                <c:pt idx="349">
                  <c:v>8.3141687810999994</c:v>
                </c:pt>
                <c:pt idx="350">
                  <c:v>8.2781834228999998</c:v>
                </c:pt>
                <c:pt idx="351">
                  <c:v>8.2425169824999998</c:v>
                </c:pt>
                <c:pt idx="352">
                  <c:v>8.2071666336</c:v>
                </c:pt>
                <c:pt idx="353">
                  <c:v>8.1721295747999996</c:v>
                </c:pt>
                <c:pt idx="354">
                  <c:v>8.1374030295999997</c:v>
                </c:pt>
                <c:pt idx="355">
                  <c:v>8.1029842462000001</c:v>
                </c:pt>
                <c:pt idx="356">
                  <c:v>8.0688704969000007</c:v>
                </c:pt>
                <c:pt idx="357">
                  <c:v>8.0350590784999998</c:v>
                </c:pt>
                <c:pt idx="358">
                  <c:v>8.0015473114999995</c:v>
                </c:pt>
                <c:pt idx="359">
                  <c:v>7.9683325402999996</c:v>
                </c:pt>
                <c:pt idx="360">
                  <c:v>7.9354121328999998</c:v>
                </c:pt>
                <c:pt idx="361">
                  <c:v>7.9027834804000001</c:v>
                </c:pt>
                <c:pt idx="362">
                  <c:v>7.8704439971999998</c:v>
                </c:pt>
                <c:pt idx="363">
                  <c:v>7.8383911204999999</c:v>
                </c:pt>
                <c:pt idx="364">
                  <c:v>7.8066223102999999</c:v>
                </c:pt>
                <c:pt idx="365">
                  <c:v>7.7751350491000002</c:v>
                </c:pt>
                <c:pt idx="366">
                  <c:v>7.7439268416000004</c:v>
                </c:pt>
                <c:pt idx="367">
                  <c:v>7.7129952149000003</c:v>
                </c:pt>
                <c:pt idx="368">
                  <c:v>7.6823377176000003</c:v>
                </c:pt>
                <c:pt idx="369">
                  <c:v>7.6519519203000002</c:v>
                </c:pt>
                <c:pt idx="370">
                  <c:v>7.6218354151999996</c:v>
                </c:pt>
                <c:pt idx="371">
                  <c:v>7.5919858157000002</c:v>
                </c:pt>
                <c:pt idx="372">
                  <c:v>7.5624007561999997</c:v>
                </c:pt>
                <c:pt idx="373">
                  <c:v>7.5330778922999997</c:v>
                </c:pt>
                <c:pt idx="374">
                  <c:v>7.5040149003999996</c:v>
                </c:pt>
                <c:pt idx="375">
                  <c:v>7.4752094774</c:v>
                </c:pt>
                <c:pt idx="376">
                  <c:v>7.4466593405000001</c:v>
                </c:pt>
                <c:pt idx="377">
                  <c:v>7.4183622273000003</c:v>
                </c:pt>
                <c:pt idx="378">
                  <c:v>7.3903158953999997</c:v>
                </c:pt>
                <c:pt idx="379">
                  <c:v>7.3625181222</c:v>
                </c:pt>
                <c:pt idx="380">
                  <c:v>7.3349667050000003</c:v>
                </c:pt>
                <c:pt idx="381">
                  <c:v>7.3076594604</c:v>
                </c:pt>
                <c:pt idx="382">
                  <c:v>7.2805942243999997</c:v>
                </c:pt>
                <c:pt idx="383">
                  <c:v>7.2537688523000003</c:v>
                </c:pt>
                <c:pt idx="384">
                  <c:v>7.2271812183000002</c:v>
                </c:pt>
                <c:pt idx="385">
                  <c:v>7.2008292154999998</c:v>
                </c:pt>
                <c:pt idx="386">
                  <c:v>7.1747107554999996</c:v>
                </c:pt>
                <c:pt idx="387">
                  <c:v>7.1488237685999998</c:v>
                </c:pt>
                <c:pt idx="388">
                  <c:v>7.1231662035000003</c:v>
                </c:pt>
                <c:pt idx="389">
                  <c:v>7.0977360267999998</c:v>
                </c:pt>
                <c:pt idx="390">
                  <c:v>7.0725312234000004</c:v>
                </c:pt>
                <c:pt idx="391">
                  <c:v>7.0475497959000002</c:v>
                </c:pt>
                <c:pt idx="392">
                  <c:v>7.0227897645999997</c:v>
                </c:pt>
                <c:pt idx="393">
                  <c:v>6.9982491675</c:v>
                </c:pt>
                <c:pt idx="394">
                  <c:v>6.9739260598000001</c:v>
                </c:pt>
                <c:pt idx="395">
                  <c:v>6.9498185140000004</c:v>
                </c:pt>
                <c:pt idx="396">
                  <c:v>6.9259246198</c:v>
                </c:pt>
                <c:pt idx="397">
                  <c:v>6.9022424836000003</c:v>
                </c:pt>
                <c:pt idx="398">
                  <c:v>6.8787702287999997</c:v>
                </c:pt>
                <c:pt idx="399">
                  <c:v>6.8555059952999997</c:v>
                </c:pt>
                <c:pt idx="400">
                  <c:v>6.8324479394999997</c:v>
                </c:pt>
                <c:pt idx="401">
                  <c:v>6.8095942342000004</c:v>
                </c:pt>
                <c:pt idx="402">
                  <c:v>6.7869430684000003</c:v>
                </c:pt>
                <c:pt idx="403">
                  <c:v>6.764492647</c:v>
                </c:pt>
                <c:pt idx="404">
                  <c:v>6.7422411909999997</c:v>
                </c:pt>
                <c:pt idx="405">
                  <c:v>6.7201869371000003</c:v>
                </c:pt>
                <c:pt idx="406">
                  <c:v>6.6983281374999999</c:v>
                </c:pt>
                <c:pt idx="407">
                  <c:v>6.6766630601000001</c:v>
                </c:pt>
                <c:pt idx="408">
                  <c:v>6.6551899880000001</c:v>
                </c:pt>
                <c:pt idx="409">
                  <c:v>6.6339072196000002</c:v>
                </c:pt>
                <c:pt idx="410">
                  <c:v>6.6128130683000004</c:v>
                </c:pt>
                <c:pt idx="411">
                  <c:v>6.5919058625</c:v>
                </c:pt>
                <c:pt idx="412">
                  <c:v>6.5711839454999996</c:v>
                </c:pt>
                <c:pt idx="413">
                  <c:v>6.5506456751000002</c:v>
                </c:pt>
                <c:pt idx="414">
                  <c:v>6.5302894237000002</c:v>
                </c:pt>
                <c:pt idx="415">
                  <c:v>6.5101135783000004</c:v>
                </c:pt>
                <c:pt idx="416">
                  <c:v>6.4901165399999998</c:v>
                </c:pt>
                <c:pt idx="417">
                  <c:v>6.4702967240999998</c:v>
                </c:pt>
                <c:pt idx="418">
                  <c:v>6.45065256</c:v>
                </c:pt>
                <c:pt idx="419">
                  <c:v>6.4311824910000004</c:v>
                </c:pt>
                <c:pt idx="420">
                  <c:v>6.4118849742000004</c:v>
                </c:pt>
                <c:pt idx="421">
                  <c:v>6.3927584804000004</c:v>
                </c:pt>
                <c:pt idx="422">
                  <c:v>6.3738014939000003</c:v>
                </c:pt>
                <c:pt idx="423">
                  <c:v>6.3550125124000001</c:v>
                </c:pt>
                <c:pt idx="424">
                  <c:v>6.3363900470000001</c:v>
                </c:pt>
                <c:pt idx="425">
                  <c:v>6.3179326219999998</c:v>
                </c:pt>
                <c:pt idx="426">
                  <c:v>6.2996387747</c:v>
                </c:pt>
                <c:pt idx="427">
                  <c:v>6.2815070553999997</c:v>
                </c:pt>
                <c:pt idx="428">
                  <c:v>6.2635360271999998</c:v>
                </c:pt>
                <c:pt idx="429">
                  <c:v>6.2457242660999999</c:v>
                </c:pt>
                <c:pt idx="430">
                  <c:v>6.2280703606000003</c:v>
                </c:pt>
                <c:pt idx="431">
                  <c:v>6.2105729115999999</c:v>
                </c:pt>
                <c:pt idx="432">
                  <c:v>6.1932305327000003</c:v>
                </c:pt>
                <c:pt idx="433">
                  <c:v>6.1760418493999998</c:v>
                </c:pt>
                <c:pt idx="434">
                  <c:v>6.1590054996000001</c:v>
                </c:pt>
                <c:pt idx="435">
                  <c:v>6.1421201333999997</c:v>
                </c:pt>
                <c:pt idx="436">
                  <c:v>6.1253844126999999</c:v>
                </c:pt>
                <c:pt idx="437">
                  <c:v>6.1087970111000001</c:v>
                </c:pt>
                <c:pt idx="438">
                  <c:v>6.0923566142999999</c:v>
                </c:pt>
                <c:pt idx="439">
                  <c:v>6.0760619194999999</c:v>
                </c:pt>
                <c:pt idx="440">
                  <c:v>6.0599116352999998</c:v>
                </c:pt>
                <c:pt idx="441">
                  <c:v>6.0439044819000003</c:v>
                </c:pt>
                <c:pt idx="442">
                  <c:v>6.0280391908000004</c:v>
                </c:pt>
                <c:pt idx="443">
                  <c:v>6.0123145049</c:v>
                </c:pt>
                <c:pt idx="444">
                  <c:v>5.9967291778999998</c:v>
                </c:pt>
                <c:pt idx="445">
                  <c:v>5.9812819748999999</c:v>
                </c:pt>
                <c:pt idx="446">
                  <c:v>5.9659716717000002</c:v>
                </c:pt>
                <c:pt idx="447">
                  <c:v>5.9507970549999998</c:v>
                </c:pt>
                <c:pt idx="448">
                  <c:v>5.9357569224000004</c:v>
                </c:pt>
                <c:pt idx="449">
                  <c:v>5.9208500819000003</c:v>
                </c:pt>
                <c:pt idx="450">
                  <c:v>5.9060753524000003</c:v>
                </c:pt>
                <c:pt idx="451">
                  <c:v>5.8914315629000003</c:v>
                </c:pt>
                <c:pt idx="452">
                  <c:v>5.8769175530000002</c:v>
                </c:pt>
                <c:pt idx="453">
                  <c:v>5.8625321725999999</c:v>
                </c:pt>
                <c:pt idx="454">
                  <c:v>5.8482742816000002</c:v>
                </c:pt>
                <c:pt idx="455">
                  <c:v>5.8341427502999998</c:v>
                </c:pt>
                <c:pt idx="456">
                  <c:v>5.8201364587000004</c:v>
                </c:pt>
                <c:pt idx="457">
                  <c:v>5.8062542969999997</c:v>
                </c:pt>
                <c:pt idx="458">
                  <c:v>5.7924951650000001</c:v>
                </c:pt>
                <c:pt idx="459">
                  <c:v>5.7788579724</c:v>
                </c:pt>
                <c:pt idx="460">
                  <c:v>5.7653416384999998</c:v>
                </c:pt>
                <c:pt idx="461">
                  <c:v>5.7519450921999997</c:v>
                </c:pt>
                <c:pt idx="462">
                  <c:v>5.7386672719999998</c:v>
                </c:pt>
                <c:pt idx="463">
                  <c:v>5.7255071255000001</c:v>
                </c:pt>
                <c:pt idx="464">
                  <c:v>5.7124636100000004</c:v>
                </c:pt>
                <c:pt idx="465">
                  <c:v>5.6995356917000004</c:v>
                </c:pt>
                <c:pt idx="466">
                  <c:v>5.6867223462999998</c:v>
                </c:pt>
                <c:pt idx="467">
                  <c:v>5.6740225582999999</c:v>
                </c:pt>
                <c:pt idx="468">
                  <c:v>5.6614353213999999</c:v>
                </c:pt>
                <c:pt idx="469">
                  <c:v>5.648959638</c:v>
                </c:pt>
                <c:pt idx="470">
                  <c:v>5.6365945195</c:v>
                </c:pt>
                <c:pt idx="471">
                  <c:v>5.6243389859999997</c:v>
                </c:pt>
                <c:pt idx="472">
                  <c:v>5.6121920664999996</c:v>
                </c:pt>
                <c:pt idx="473">
                  <c:v>5.6001527980999999</c:v>
                </c:pt>
                <c:pt idx="474">
                  <c:v>5.5882202269999999</c:v>
                </c:pt>
                <c:pt idx="475">
                  <c:v>5.5763934076000004</c:v>
                </c:pt>
                <c:pt idx="476">
                  <c:v>5.5646714025000001</c:v>
                </c:pt>
                <c:pt idx="477">
                  <c:v>5.5530532828999997</c:v>
                </c:pt>
                <c:pt idx="478">
                  <c:v>5.5415381282</c:v>
                </c:pt>
                <c:pt idx="479">
                  <c:v>5.5301250257000003</c:v>
                </c:pt>
                <c:pt idx="480">
                  <c:v>5.5188130711000003</c:v>
                </c:pt>
                <c:pt idx="481">
                  <c:v>5.5076013680000004</c:v>
                </c:pt>
                <c:pt idx="482">
                  <c:v>5.4964890278</c:v>
                </c:pt>
                <c:pt idx="483">
                  <c:v>5.48547517</c:v>
                </c:pt>
                <c:pt idx="484">
                  <c:v>5.4745589217999999</c:v>
                </c:pt>
                <c:pt idx="485">
                  <c:v>5.4637394182000003</c:v>
                </c:pt>
                <c:pt idx="486">
                  <c:v>5.4530158016000003</c:v>
                </c:pt>
                <c:pt idx="487">
                  <c:v>5.4423872223999998</c:v>
                </c:pt>
                <c:pt idx="488">
                  <c:v>5.4318528383000002</c:v>
                </c:pt>
                <c:pt idx="489">
                  <c:v>5.4214118144999999</c:v>
                </c:pt>
                <c:pt idx="490">
                  <c:v>5.4110633234999996</c:v>
                </c:pt>
                <c:pt idx="491">
                  <c:v>5.4008065454</c:v>
                </c:pt>
                <c:pt idx="492">
                  <c:v>5.3906406672999996</c:v>
                </c:pt>
                <c:pt idx="493">
                  <c:v>5.3805648836</c:v>
                </c:pt>
                <c:pt idx="494">
                  <c:v>5.3705783959</c:v>
                </c:pt>
                <c:pt idx="495">
                  <c:v>5.3606804126999998</c:v>
                </c:pt>
                <c:pt idx="496">
                  <c:v>5.3508701498000004</c:v>
                </c:pt>
                <c:pt idx="497">
                  <c:v>5.3411468297000004</c:v>
                </c:pt>
                <c:pt idx="498">
                  <c:v>5.3315096819000001</c:v>
                </c:pt>
                <c:pt idx="499">
                  <c:v>5.3219579426000001</c:v>
                </c:pt>
                <c:pt idx="500">
                  <c:v>5.3124908550000001</c:v>
                </c:pt>
                <c:pt idx="501">
                  <c:v>5.3031076689000001</c:v>
                </c:pt>
                <c:pt idx="502">
                  <c:v>5.2938076405999999</c:v>
                </c:pt>
                <c:pt idx="503">
                  <c:v>5.2845900331999998</c:v>
                </c:pt>
                <c:pt idx="504">
                  <c:v>5.2754541161999997</c:v>
                </c:pt>
                <c:pt idx="505">
                  <c:v>5.2663991657000002</c:v>
                </c:pt>
                <c:pt idx="506">
                  <c:v>5.2574244640999996</c:v>
                </c:pt>
                <c:pt idx="507">
                  <c:v>5.2485293002000004</c:v>
                </c:pt>
                <c:pt idx="508">
                  <c:v>5.2397129691000002</c:v>
                </c:pt>
                <c:pt idx="509">
                  <c:v>5.2309747721999997</c:v>
                </c:pt>
                <c:pt idx="510">
                  <c:v>5.2223140169000004</c:v>
                </c:pt>
                <c:pt idx="511">
                  <c:v>5.2137300169999996</c:v>
                </c:pt>
                <c:pt idx="512">
                  <c:v>5.2052220922999997</c:v>
                </c:pt>
                <c:pt idx="513">
                  <c:v>5.1967895684999998</c:v>
                </c:pt>
                <c:pt idx="514">
                  <c:v>5.1884317772999999</c:v>
                </c:pt>
                <c:pt idx="515">
                  <c:v>5.1801480565000002</c:v>
                </c:pt>
                <c:pt idx="516">
                  <c:v>5.1719377496999996</c:v>
                </c:pt>
                <c:pt idx="517">
                  <c:v>5.1638002061000003</c:v>
                </c:pt>
                <c:pt idx="518">
                  <c:v>5.1557347809999996</c:v>
                </c:pt>
                <c:pt idx="519">
                  <c:v>5.1477408351999996</c:v>
                </c:pt>
                <c:pt idx="520">
                  <c:v>5.1398177352000003</c:v>
                </c:pt>
                <c:pt idx="521">
                  <c:v>5.1319648532000004</c:v>
                </c:pt>
                <c:pt idx="522">
                  <c:v>5.1241815667999999</c:v>
                </c:pt>
                <c:pt idx="523">
                  <c:v>5.1164672592000002</c:v>
                </c:pt>
                <c:pt idx="524">
                  <c:v>5.1088213191999996</c:v>
                </c:pt>
                <c:pt idx="525">
                  <c:v>5.1012431409000003</c:v>
                </c:pt>
                <c:pt idx="526">
                  <c:v>5.0937321235999997</c:v>
                </c:pt>
                <c:pt idx="527">
                  <c:v>5.0862876723000001</c:v>
                </c:pt>
                <c:pt idx="528">
                  <c:v>5.0789091968999998</c:v>
                </c:pt>
                <c:pt idx="529">
                  <c:v>5.0715961127</c:v>
                </c:pt>
                <c:pt idx="530">
                  <c:v>5.0643478403</c:v>
                </c:pt>
                <c:pt idx="531">
                  <c:v>5.0571638052000001</c:v>
                </c:pt>
                <c:pt idx="532">
                  <c:v>5.0500434381000003</c:v>
                </c:pt>
                <c:pt idx="533">
                  <c:v>5.0429861749000002</c:v>
                </c:pt>
                <c:pt idx="534">
                  <c:v>5.0359914560999997</c:v>
                </c:pt>
                <c:pt idx="535">
                  <c:v>5.0290587275999998</c:v>
                </c:pt>
                <c:pt idx="536">
                  <c:v>5.0221874398999997</c:v>
                </c:pt>
                <c:pt idx="537">
                  <c:v>5.0153770486000004</c:v>
                </c:pt>
                <c:pt idx="538">
                  <c:v>5.0086270139</c:v>
                </c:pt>
                <c:pt idx="539">
                  <c:v>5.0019368010000003</c:v>
                </c:pt>
                <c:pt idx="540">
                  <c:v>4.9953058796000001</c:v>
                </c:pt>
                <c:pt idx="541">
                  <c:v>4.9887337243000003</c:v>
                </c:pt>
                <c:pt idx="542">
                  <c:v>4.9822198142999996</c:v>
                </c:pt>
                <c:pt idx="543">
                  <c:v>4.9757636333999997</c:v>
                </c:pt>
                <c:pt idx="544">
                  <c:v>4.96936467</c:v>
                </c:pt>
                <c:pt idx="545">
                  <c:v>4.9630224170000004</c:v>
                </c:pt>
                <c:pt idx="546">
                  <c:v>4.9567363716999999</c:v>
                </c:pt>
                <c:pt idx="547">
                  <c:v>4.9505060362000002</c:v>
                </c:pt>
                <c:pt idx="548">
                  <c:v>4.9443309165000002</c:v>
                </c:pt>
                <c:pt idx="549">
                  <c:v>4.9382105234999996</c:v>
                </c:pt>
                <c:pt idx="550">
                  <c:v>4.9321443719999998</c:v>
                </c:pt>
                <c:pt idx="551">
                  <c:v>4.9261319814000002</c:v>
                </c:pt>
                <c:pt idx="552">
                  <c:v>4.9201728751999996</c:v>
                </c:pt>
                <c:pt idx="553">
                  <c:v>4.9142665811999997</c:v>
                </c:pt>
                <c:pt idx="554">
                  <c:v>4.9084126314000001</c:v>
                </c:pt>
                <c:pt idx="555">
                  <c:v>4.9026105618000004</c:v>
                </c:pt>
                <c:pt idx="556">
                  <c:v>4.8968599126000001</c:v>
                </c:pt>
                <c:pt idx="557">
                  <c:v>4.8911602282000004</c:v>
                </c:pt>
                <c:pt idx="558">
                  <c:v>4.8855110568000004</c:v>
                </c:pt>
                <c:pt idx="559">
                  <c:v>4.8799119509000004</c:v>
                </c:pt>
                <c:pt idx="560">
                  <c:v>4.8743624667000001</c:v>
                </c:pt>
                <c:pt idx="561">
                  <c:v>4.8688621644000003</c:v>
                </c:pt>
                <c:pt idx="562">
                  <c:v>4.8634106081999997</c:v>
                </c:pt>
                <c:pt idx="563">
                  <c:v>4.8580073659999998</c:v>
                </c:pt>
                <c:pt idx="564">
                  <c:v>4.8526520096999999</c:v>
                </c:pt>
                <c:pt idx="565">
                  <c:v>4.8473441149000003</c:v>
                </c:pt>
                <c:pt idx="566">
                  <c:v>4.842083261</c:v>
                </c:pt>
                <c:pt idx="567">
                  <c:v>4.8368690311</c:v>
                </c:pt>
                <c:pt idx="568">
                  <c:v>4.8317010118999999</c:v>
                </c:pt>
                <c:pt idx="569">
                  <c:v>4.8265787939000004</c:v>
                </c:pt>
                <c:pt idx="570">
                  <c:v>4.8215019713</c:v>
                </c:pt>
                <c:pt idx="571">
                  <c:v>4.8164701416</c:v>
                </c:pt>
                <c:pt idx="572">
                  <c:v>4.8114829062000002</c:v>
                </c:pt>
                <c:pt idx="573">
                  <c:v>4.8065398698999999</c:v>
                </c:pt>
                <c:pt idx="574">
                  <c:v>4.8016406408999996</c:v>
                </c:pt>
                <c:pt idx="575">
                  <c:v>4.7967848310000001</c:v>
                </c:pt>
                <c:pt idx="576">
                  <c:v>4.7919720553999996</c:v>
                </c:pt>
                <c:pt idx="577">
                  <c:v>4.7872019326000004</c:v>
                </c:pt>
                <c:pt idx="578">
                  <c:v>4.7824740847999996</c:v>
                </c:pt>
                <c:pt idx="579">
                  <c:v>4.7777881373</c:v>
                </c:pt>
                <c:pt idx="580">
                  <c:v>4.7731437186000001</c:v>
                </c:pt>
                <c:pt idx="581">
                  <c:v>4.7685404607999997</c:v>
                </c:pt>
                <c:pt idx="582">
                  <c:v>4.7639779989999997</c:v>
                </c:pt>
                <c:pt idx="583">
                  <c:v>4.7594559717999996</c:v>
                </c:pt>
                <c:pt idx="584">
                  <c:v>4.7549740206999997</c:v>
                </c:pt>
                <c:pt idx="585">
                  <c:v>4.7505317906000002</c:v>
                </c:pt>
                <c:pt idx="586">
                  <c:v>4.7461289295000002</c:v>
                </c:pt>
                <c:pt idx="587">
                  <c:v>4.7417650885000002</c:v>
                </c:pt>
                <c:pt idx="588">
                  <c:v>4.7374399217000001</c:v>
                </c:pt>
                <c:pt idx="589">
                  <c:v>4.7331530863999998</c:v>
                </c:pt>
                <c:pt idx="590">
                  <c:v>4.7289042428999997</c:v>
                </c:pt>
                <c:pt idx="591">
                  <c:v>4.7246930545000003</c:v>
                </c:pt>
                <c:pt idx="592">
                  <c:v>4.7205191874999999</c:v>
                </c:pt>
                <c:pt idx="593">
                  <c:v>4.7163823111000003</c:v>
                </c:pt>
                <c:pt idx="594">
                  <c:v>4.7122820975000002</c:v>
                </c:pt>
                <c:pt idx="595">
                  <c:v>4.7082182217000002</c:v>
                </c:pt>
                <c:pt idx="596">
                  <c:v>4.7041903618000003</c:v>
                </c:pt>
                <c:pt idx="597">
                  <c:v>4.7001981985999999</c:v>
                </c:pt>
                <c:pt idx="598">
                  <c:v>4.6962414156000003</c:v>
                </c:pt>
                <c:pt idx="599">
                  <c:v>4.6923196993999996</c:v>
                </c:pt>
                <c:pt idx="600">
                  <c:v>4.6884327390999996</c:v>
                </c:pt>
                <c:pt idx="601">
                  <c:v>4.6845802266999996</c:v>
                </c:pt>
                <c:pt idx="602">
                  <c:v>4.6807618570000002</c:v>
                </c:pt>
                <c:pt idx="603">
                  <c:v>4.6769773273000004</c:v>
                </c:pt>
                <c:pt idx="604">
                  <c:v>4.6732263377000001</c:v>
                </c:pt>
                <c:pt idx="605">
                  <c:v>4.6695085910999996</c:v>
                </c:pt>
                <c:pt idx="606">
                  <c:v>4.6658237927000004</c:v>
                </c:pt>
                <c:pt idx="607">
                  <c:v>4.6621716506000004</c:v>
                </c:pt>
                <c:pt idx="608">
                  <c:v>4.6585518753999997</c:v>
                </c:pt>
                <c:pt idx="609">
                  <c:v>4.6549641802000004</c:v>
                </c:pt>
                <c:pt idx="610">
                  <c:v>4.6514082808000001</c:v>
                </c:pt>
                <c:pt idx="611">
                  <c:v>4.6478838951999997</c:v>
                </c:pt>
                <c:pt idx="612">
                  <c:v>4.6443907442999999</c:v>
                </c:pt>
                <c:pt idx="613">
                  <c:v>4.6409285512</c:v>
                </c:pt>
                <c:pt idx="614">
                  <c:v>4.6374970414999996</c:v>
                </c:pt>
                <c:pt idx="615">
                  <c:v>4.6340959434000002</c:v>
                </c:pt>
                <c:pt idx="616">
                  <c:v>4.6307249872999998</c:v>
                </c:pt>
                <c:pt idx="617">
                  <c:v>4.6273839061000004</c:v>
                </c:pt>
                <c:pt idx="618">
                  <c:v>4.6240724349000004</c:v>
                </c:pt>
                <c:pt idx="619">
                  <c:v>4.6207903115000004</c:v>
                </c:pt>
                <c:pt idx="620">
                  <c:v>4.6175372757000002</c:v>
                </c:pt>
                <c:pt idx="621">
                  <c:v>4.6143130696999997</c:v>
                </c:pt>
                <c:pt idx="622">
                  <c:v>4.6111174378999999</c:v>
                </c:pt>
                <c:pt idx="623">
                  <c:v>4.6079501272999996</c:v>
                </c:pt>
                <c:pt idx="624">
                  <c:v>4.6048108868000002</c:v>
                </c:pt>
                <c:pt idx="625">
                  <c:v>4.6016994674999996</c:v>
                </c:pt>
                <c:pt idx="626">
                  <c:v>4.5986156230999997</c:v>
                </c:pt>
                <c:pt idx="627">
                  <c:v>4.5955591088999999</c:v>
                </c:pt>
                <c:pt idx="628">
                  <c:v>4.5925296830000004</c:v>
                </c:pt>
                <c:pt idx="629">
                  <c:v>4.5895271051000002</c:v>
                </c:pt>
                <c:pt idx="630">
                  <c:v>4.5865511373999999</c:v>
                </c:pt>
                <c:pt idx="631">
                  <c:v>4.5836015439000004</c:v>
                </c:pt>
                <c:pt idx="632">
                  <c:v>4.5806780911000002</c:v>
                </c:pt>
                <c:pt idx="633">
                  <c:v>4.5777805471999997</c:v>
                </c:pt>
                <c:pt idx="634">
                  <c:v>4.5749086825000003</c:v>
                </c:pt>
                <c:pt idx="635">
                  <c:v>4.5720622696</c:v>
                </c:pt>
                <c:pt idx="636">
                  <c:v>4.5692410827999996</c:v>
                </c:pt>
                <c:pt idx="637">
                  <c:v>4.5664448986000004</c:v>
                </c:pt>
                <c:pt idx="638">
                  <c:v>4.5636734953999998</c:v>
                </c:pt>
                <c:pt idx="639">
                  <c:v>4.5609266536000002</c:v>
                </c:pt>
                <c:pt idx="640">
                  <c:v>4.5582041555000004</c:v>
                </c:pt>
                <c:pt idx="641">
                  <c:v>4.5555057853000003</c:v>
                </c:pt>
                <c:pt idx="642">
                  <c:v>4.5528313293</c:v>
                </c:pt>
                <c:pt idx="643">
                  <c:v>4.5501805753999998</c:v>
                </c:pt>
                <c:pt idx="644">
                  <c:v>4.5475533136999999</c:v>
                </c:pt>
                <c:pt idx="645">
                  <c:v>4.5449493359000002</c:v>
                </c:pt>
                <c:pt idx="646">
                  <c:v>4.5423684357000003</c:v>
                </c:pt>
                <c:pt idx="647">
                  <c:v>4.5398104086000002</c:v>
                </c:pt>
                <c:pt idx="648">
                  <c:v>4.5372750518</c:v>
                </c:pt>
                <c:pt idx="649">
                  <c:v>4.5347621644</c:v>
                </c:pt>
                <c:pt idx="650">
                  <c:v>4.5322715473999997</c:v>
                </c:pt>
                <c:pt idx="651">
                  <c:v>4.5298030031999996</c:v>
                </c:pt>
                <c:pt idx="652">
                  <c:v>4.5273563363999996</c:v>
                </c:pt>
                <c:pt idx="653">
                  <c:v>4.5249313530000004</c:v>
                </c:pt>
                <c:pt idx="654">
                  <c:v>4.5225278609000004</c:v>
                </c:pt>
                <c:pt idx="655">
                  <c:v>4.5201456694999997</c:v>
                </c:pt>
                <c:pt idx="656">
                  <c:v>4.5177845900999998</c:v>
                </c:pt>
                <c:pt idx="657">
                  <c:v>4.5154444357000001</c:v>
                </c:pt>
                <c:pt idx="658">
                  <c:v>4.5131250207000004</c:v>
                </c:pt>
                <c:pt idx="659">
                  <c:v>4.5108261613999998</c:v>
                </c:pt>
                <c:pt idx="660">
                  <c:v>4.5085476756</c:v>
                </c:pt>
                <c:pt idx="661">
                  <c:v>4.5062893827000003</c:v>
                </c:pt>
                <c:pt idx="662">
                  <c:v>4.5040511038000002</c:v>
                </c:pt>
                <c:pt idx="663">
                  <c:v>4.5018326614999999</c:v>
                </c:pt>
                <c:pt idx="664">
                  <c:v>4.4996338799000002</c:v>
                </c:pt>
                <c:pt idx="665">
                  <c:v>4.4974545849999998</c:v>
                </c:pt>
                <c:pt idx="666">
                  <c:v>4.4952946038999997</c:v>
                </c:pt>
                <c:pt idx="667">
                  <c:v>4.4931537653999998</c:v>
                </c:pt>
                <c:pt idx="668">
                  <c:v>4.4910319001000003</c:v>
                </c:pt>
                <c:pt idx="669">
                  <c:v>4.4889288395999998</c:v>
                </c:pt>
                <c:pt idx="670">
                  <c:v>4.4868444173000004</c:v>
                </c:pt>
                <c:pt idx="671">
                  <c:v>4.4847784681</c:v>
                </c:pt>
                <c:pt idx="672">
                  <c:v>4.4827308283000002</c:v>
                </c:pt>
                <c:pt idx="673">
                  <c:v>4.4807013355</c:v>
                </c:pt>
                <c:pt idx="674">
                  <c:v>4.4786898289000003</c:v>
                </c:pt>
                <c:pt idx="675">
                  <c:v>4.4766961492000004</c:v>
                </c:pt>
                <c:pt idx="676">
                  <c:v>4.4747201384000004</c:v>
                </c:pt>
                <c:pt idx="677">
                  <c:v>4.4727616397999999</c:v>
                </c:pt>
                <c:pt idx="678">
                  <c:v>4.4708204983000002</c:v>
                </c:pt>
                <c:pt idx="679">
                  <c:v>4.4688965600000001</c:v>
                </c:pt>
                <c:pt idx="680">
                  <c:v>4.4669896724999996</c:v>
                </c:pt>
                <c:pt idx="681">
                  <c:v>4.4650996846000002</c:v>
                </c:pt>
                <c:pt idx="682">
                  <c:v>4.4632264467000002</c:v>
                </c:pt>
                <c:pt idx="683">
                  <c:v>4.4613698101999999</c:v>
                </c:pt>
                <c:pt idx="684">
                  <c:v>4.4595296280000003</c:v>
                </c:pt>
                <c:pt idx="685">
                  <c:v>4.4577057543</c:v>
                </c:pt>
                <c:pt idx="686">
                  <c:v>4.4558980445999996</c:v>
                </c:pt>
                <c:pt idx="687">
                  <c:v>4.4541063555999996</c:v>
                </c:pt>
                <c:pt idx="688">
                  <c:v>4.4523305452999997</c:v>
                </c:pt>
                <c:pt idx="689">
                  <c:v>4.450570473</c:v>
                </c:pt>
                <c:pt idx="690">
                  <c:v>4.4488259992000003</c:v>
                </c:pt>
                <c:pt idx="691">
                  <c:v>4.4470969857</c:v>
                </c:pt>
                <c:pt idx="692">
                  <c:v>4.4453832955000001</c:v>
                </c:pt>
                <c:pt idx="693">
                  <c:v>4.4436847928000001</c:v>
                </c:pt>
                <c:pt idx="694">
                  <c:v>4.4420013429000003</c:v>
                </c:pt>
                <c:pt idx="695">
                  <c:v>4.4403328125000003</c:v>
                </c:pt>
                <c:pt idx="696">
                  <c:v>4.4386790693</c:v>
                </c:pt>
                <c:pt idx="697">
                  <c:v>4.4370399823</c:v>
                </c:pt>
                <c:pt idx="698">
                  <c:v>4.4354154216000001</c:v>
                </c:pt>
                <c:pt idx="699">
                  <c:v>4.4338052584999996</c:v>
                </c:pt>
                <c:pt idx="700">
                  <c:v>4.4322093653000003</c:v>
                </c:pt>
                <c:pt idx="701">
                  <c:v>4.4306276156999997</c:v>
                </c:pt>
                <c:pt idx="702">
                  <c:v>4.4290598841</c:v>
                </c:pt>
                <c:pt idx="703">
                  <c:v>4.4275060464999996</c:v>
                </c:pt>
                <c:pt idx="704">
                  <c:v>4.4259659796999999</c:v>
                </c:pt>
                <c:pt idx="705">
                  <c:v>4.4244395615999998</c:v>
                </c:pt>
                <c:pt idx="706">
                  <c:v>4.4229266714</c:v>
                </c:pt>
                <c:pt idx="707">
                  <c:v>4.4214271889000001</c:v>
                </c:pt>
                <c:pt idx="708">
                  <c:v>4.4199409956000002</c:v>
                </c:pt>
                <c:pt idx="709">
                  <c:v>4.4184679736000003</c:v>
                </c:pt>
                <c:pt idx="710">
                  <c:v>4.4170080060999997</c:v>
                </c:pt>
                <c:pt idx="711">
                  <c:v>4.4155609774000002</c:v>
                </c:pt>
                <c:pt idx="712">
                  <c:v>4.4141267729999996</c:v>
                </c:pt>
                <c:pt idx="713">
                  <c:v>4.4127052790999999</c:v>
                </c:pt>
                <c:pt idx="714">
                  <c:v>4.4112963830999998</c:v>
                </c:pt>
                <c:pt idx="715">
                  <c:v>4.4098999734</c:v>
                </c:pt>
                <c:pt idx="716">
                  <c:v>4.4085159392</c:v>
                </c:pt>
                <c:pt idx="717">
                  <c:v>4.4071441709999997</c:v>
                </c:pt>
                <c:pt idx="718">
                  <c:v>4.4057845598999998</c:v>
                </c:pt>
                <c:pt idx="719">
                  <c:v>4.4044369983999996</c:v>
                </c:pt>
                <c:pt idx="720">
                  <c:v>4.4031013794999998</c:v>
                </c:pt>
                <c:pt idx="721">
                  <c:v>4.4017775973999997</c:v>
                </c:pt>
                <c:pt idx="722">
                  <c:v>4.4004655472999996</c:v>
                </c:pt>
                <c:pt idx="723">
                  <c:v>4.3991651250999997</c:v>
                </c:pt>
                <c:pt idx="724">
                  <c:v>4.3978762278000003</c:v>
                </c:pt>
                <c:pt idx="725">
                  <c:v>4.3965987533000002</c:v>
                </c:pt>
                <c:pt idx="726">
                  <c:v>4.3953326002999997</c:v>
                </c:pt>
                <c:pt idx="727">
                  <c:v>4.3940776685999996</c:v>
                </c:pt>
                <c:pt idx="728">
                  <c:v>4.3928338585000004</c:v>
                </c:pt>
                <c:pt idx="729">
                  <c:v>4.3916010717000002</c:v>
                </c:pt>
                <c:pt idx="730">
                  <c:v>4.3903792102999999</c:v>
                </c:pt>
                <c:pt idx="731">
                  <c:v>4.3891681777000002</c:v>
                </c:pt>
                <c:pt idx="732">
                  <c:v>4.3879678777000004</c:v>
                </c:pt>
                <c:pt idx="733">
                  <c:v>4.3867782152999997</c:v>
                </c:pt>
                <c:pt idx="734">
                  <c:v>4.3855990962</c:v>
                </c:pt>
                <c:pt idx="735">
                  <c:v>4.3844304268999998</c:v>
                </c:pt>
                <c:pt idx="736">
                  <c:v>4.3832721148999996</c:v>
                </c:pt>
                <c:pt idx="737">
                  <c:v>4.3821240683999996</c:v>
                </c:pt>
                <c:pt idx="738">
                  <c:v>4.3809861964000003</c:v>
                </c:pt>
                <c:pt idx="739">
                  <c:v>4.3798584086999997</c:v>
                </c:pt>
                <c:pt idx="740">
                  <c:v>4.3787406159</c:v>
                </c:pt>
                <c:pt idx="741">
                  <c:v>4.3776327295000002</c:v>
                </c:pt>
                <c:pt idx="742">
                  <c:v>4.3765346616</c:v>
                </c:pt>
                <c:pt idx="743">
                  <c:v>4.3754463253000004</c:v>
                </c:pt>
                <c:pt idx="744">
                  <c:v>4.3743676344000004</c:v>
                </c:pt>
                <c:pt idx="745">
                  <c:v>4.3732985032</c:v>
                </c:pt>
                <c:pt idx="746">
                  <c:v>4.3722388472000002</c:v>
                </c:pt>
                <c:pt idx="747">
                  <c:v>4.3711885822000003</c:v>
                </c:pt>
                <c:pt idx="748">
                  <c:v>4.3701476252000004</c:v>
                </c:pt>
                <c:pt idx="749">
                  <c:v>4.3691158936000001</c:v>
                </c:pt>
                <c:pt idx="750">
                  <c:v>4.3680933057000004</c:v>
                </c:pt>
                <c:pt idx="751">
                  <c:v>4.3670797804000001</c:v>
                </c:pt>
                <c:pt idx="752">
                  <c:v>4.3660752372999996</c:v>
                </c:pt>
                <c:pt idx="753">
                  <c:v>4.3650795970000003</c:v>
                </c:pt>
                <c:pt idx="754">
                  <c:v>4.3640927805</c:v>
                </c:pt>
                <c:pt idx="755">
                  <c:v>4.3631147094999996</c:v>
                </c:pt>
                <c:pt idx="756">
                  <c:v>4.3621453066999996</c:v>
                </c:pt>
                <c:pt idx="757">
                  <c:v>4.3611844950999998</c:v>
                </c:pt>
                <c:pt idx="758">
                  <c:v>4.3602321986000003</c:v>
                </c:pt>
                <c:pt idx="759">
                  <c:v>4.3592883419000001</c:v>
                </c:pt>
                <c:pt idx="760">
                  <c:v>4.3583528499000002</c:v>
                </c:pt>
                <c:pt idx="761">
                  <c:v>4.3574256487999996</c:v>
                </c:pt>
                <c:pt idx="762">
                  <c:v>4.3565066648000004</c:v>
                </c:pt>
                <c:pt idx="763">
                  <c:v>4.3555958253</c:v>
                </c:pt>
                <c:pt idx="764">
                  <c:v>4.3546930580999996</c:v>
                </c:pt>
                <c:pt idx="765">
                  <c:v>4.3537982916000004</c:v>
                </c:pt>
                <c:pt idx="766">
                  <c:v>4.3529114549000001</c:v>
                </c:pt>
                <c:pt idx="767">
                  <c:v>4.3520324776999999</c:v>
                </c:pt>
                <c:pt idx="768">
                  <c:v>4.3511612904000003</c:v>
                </c:pt>
                <c:pt idx="769">
                  <c:v>4.3502978239000001</c:v>
                </c:pt>
                <c:pt idx="770">
                  <c:v>4.3494420098999997</c:v>
                </c:pt>
                <c:pt idx="771">
                  <c:v>4.3485937803999999</c:v>
                </c:pt>
                <c:pt idx="772">
                  <c:v>4.3477530683000003</c:v>
                </c:pt>
                <c:pt idx="773">
                  <c:v>4.3469198069999999</c:v>
                </c:pt>
                <c:pt idx="774">
                  <c:v>4.3460939304000004</c:v>
                </c:pt>
                <c:pt idx="775">
                  <c:v>4.3452753730999998</c:v>
                </c:pt>
                <c:pt idx="776">
                  <c:v>4.3444640701999999</c:v>
                </c:pt>
                <c:pt idx="777">
                  <c:v>4.3436599573999999</c:v>
                </c:pt>
                <c:pt idx="778">
                  <c:v>4.3428629709999997</c:v>
                </c:pt>
                <c:pt idx="779">
                  <c:v>4.3420730478999996</c:v>
                </c:pt>
                <c:pt idx="780">
                  <c:v>4.3412901252999996</c:v>
                </c:pt>
                <c:pt idx="781">
                  <c:v>4.3405141413999999</c:v>
                </c:pt>
                <c:pt idx="782">
                  <c:v>4.3397450345999999</c:v>
                </c:pt>
                <c:pt idx="783">
                  <c:v>4.3389827439999999</c:v>
                </c:pt>
                <c:pt idx="784">
                  <c:v>4.3382272091000003</c:v>
                </c:pt>
                <c:pt idx="785">
                  <c:v>4.3374783700000004</c:v>
                </c:pt>
                <c:pt idx="786">
                  <c:v>4.3367361675999998</c:v>
                </c:pt>
                <c:pt idx="787">
                  <c:v>4.3360005427999999</c:v>
                </c:pt>
                <c:pt idx="788">
                  <c:v>4.3352714374000003</c:v>
                </c:pt>
                <c:pt idx="789">
                  <c:v>4.3345487937999998</c:v>
                </c:pt>
                <c:pt idx="790">
                  <c:v>4.3338325543999998</c:v>
                </c:pt>
                <c:pt idx="791">
                  <c:v>4.3331226628000001</c:v>
                </c:pt>
                <c:pt idx="792">
                  <c:v>4.3324190623999996</c:v>
                </c:pt>
                <c:pt idx="793">
                  <c:v>4.3317216976999999</c:v>
                </c:pt>
                <c:pt idx="794">
                  <c:v>4.3310305134</c:v>
                </c:pt>
                <c:pt idx="795">
                  <c:v>4.3303454545999998</c:v>
                </c:pt>
                <c:pt idx="796">
                  <c:v>4.3296664671</c:v>
                </c:pt>
                <c:pt idx="797">
                  <c:v>4.3289934970999999</c:v>
                </c:pt>
                <c:pt idx="798">
                  <c:v>4.3283264912000003</c:v>
                </c:pt>
                <c:pt idx="799">
                  <c:v>4.3276653966999996</c:v>
                </c:pt>
                <c:pt idx="800">
                  <c:v>4.3270101609999996</c:v>
                </c:pt>
                <c:pt idx="801">
                  <c:v>4.3263607323000004</c:v>
                </c:pt>
                <c:pt idx="802">
                  <c:v>4.3257170591999996</c:v>
                </c:pt>
                <c:pt idx="803">
                  <c:v>4.3250790905000001</c:v>
                </c:pt>
                <c:pt idx="804">
                  <c:v>4.3244467758000003</c:v>
                </c:pt>
                <c:pt idx="805">
                  <c:v>4.3238200649999996</c:v>
                </c:pt>
                <c:pt idx="806">
                  <c:v>4.3231989083000002</c:v>
                </c:pt>
                <c:pt idx="807">
                  <c:v>4.3225832565999998</c:v>
                </c:pt>
                <c:pt idx="808">
                  <c:v>4.3219730610999996</c:v>
                </c:pt>
                <c:pt idx="809">
                  <c:v>4.3213682734000001</c:v>
                </c:pt>
                <c:pt idx="810">
                  <c:v>4.3207688456</c:v>
                </c:pt>
                <c:pt idx="811">
                  <c:v>4.3201747300999997</c:v>
                </c:pt>
                <c:pt idx="812">
                  <c:v>4.31958588</c:v>
                </c:pt>
                <c:pt idx="813">
                  <c:v>4.3190022485000004</c:v>
                </c:pt>
                <c:pt idx="814">
                  <c:v>4.3184237894999997</c:v>
                </c:pt>
                <c:pt idx="815">
                  <c:v>4.3178504568999996</c:v>
                </c:pt>
                <c:pt idx="816">
                  <c:v>4.3172822054999997</c:v>
                </c:pt>
                <c:pt idx="817">
                  <c:v>4.3167189902000001</c:v>
                </c:pt>
                <c:pt idx="818">
                  <c:v>4.3161607664000003</c:v>
                </c:pt>
                <c:pt idx="819">
                  <c:v>4.3156074896999996</c:v>
                </c:pt>
                <c:pt idx="820">
                  <c:v>4.3150591164999996</c:v>
                </c:pt>
                <c:pt idx="821">
                  <c:v>4.3145156031000003</c:v>
                </c:pt>
                <c:pt idx="822">
                  <c:v>4.3139769065999998</c:v>
                </c:pt>
                <c:pt idx="823">
                  <c:v>4.3134429842999999</c:v>
                </c:pt>
                <c:pt idx="824">
                  <c:v>4.3129137939</c:v>
                </c:pt>
                <c:pt idx="825">
                  <c:v>4.3123892932999999</c:v>
                </c:pt>
                <c:pt idx="826">
                  <c:v>4.3118694410999998</c:v>
                </c:pt>
                <c:pt idx="827">
                  <c:v>4.3113541959999999</c:v>
                </c:pt>
                <c:pt idx="828">
                  <c:v>4.3108435173000004</c:v>
                </c:pt>
                <c:pt idx="829">
                  <c:v>4.3103373644999996</c:v>
                </c:pt>
                <c:pt idx="830">
                  <c:v>4.3098356972999996</c:v>
                </c:pt>
                <c:pt idx="831">
                  <c:v>4.3093384761999998</c:v>
                </c:pt>
                <c:pt idx="832">
                  <c:v>4.3088456617000004</c:v>
                </c:pt>
                <c:pt idx="833">
                  <c:v>4.3083572147</c:v>
                </c:pt>
                <c:pt idx="834">
                  <c:v>4.3078730964999998</c:v>
                </c:pt>
                <c:pt idx="835">
                  <c:v>4.3073932688000003</c:v>
                </c:pt>
                <c:pt idx="836">
                  <c:v>4.3069176935</c:v>
                </c:pt>
                <c:pt idx="837">
                  <c:v>4.3064463330000002</c:v>
                </c:pt>
                <c:pt idx="838">
                  <c:v>4.3059791498999997</c:v>
                </c:pt>
                <c:pt idx="839">
                  <c:v>4.3055161071999999</c:v>
                </c:pt>
                <c:pt idx="840">
                  <c:v>4.3050571681000003</c:v>
                </c:pt>
                <c:pt idx="841">
                  <c:v>4.3046022963999997</c:v>
                </c:pt>
                <c:pt idx="842">
                  <c:v>4.3041514558999996</c:v>
                </c:pt>
                <c:pt idx="843">
                  <c:v>4.3037046109999997</c:v>
                </c:pt>
                <c:pt idx="844">
                  <c:v>4.3032617261999997</c:v>
                </c:pt>
                <c:pt idx="845">
                  <c:v>4.3028227665000003</c:v>
                </c:pt>
                <c:pt idx="846">
                  <c:v>4.3023876970000003</c:v>
                </c:pt>
                <c:pt idx="847">
                  <c:v>4.3019564832999997</c:v>
                </c:pt>
                <c:pt idx="848">
                  <c:v>4.3015290911999999</c:v>
                </c:pt>
                <c:pt idx="849">
                  <c:v>4.3011054868</c:v>
                </c:pt>
                <c:pt idx="850">
                  <c:v>4.3006856365999999</c:v>
                </c:pt>
                <c:pt idx="851">
                  <c:v>4.3002695073000003</c:v>
                </c:pt>
                <c:pt idx="852">
                  <c:v>4.2998570659000004</c:v>
                </c:pt>
                <c:pt idx="853">
                  <c:v>4.2994482797</c:v>
                </c:pt>
                <c:pt idx="854">
                  <c:v>4.2990431164</c:v>
                </c:pt>
                <c:pt idx="855">
                  <c:v>4.2986415437999996</c:v>
                </c:pt>
                <c:pt idx="856">
                  <c:v>4.2982435300999997</c:v>
                </c:pt>
                <c:pt idx="857">
                  <c:v>4.2978490438000003</c:v>
                </c:pt>
                <c:pt idx="858">
                  <c:v>4.2974580535999998</c:v>
                </c:pt>
                <c:pt idx="859">
                  <c:v>4.2970705284999999</c:v>
                </c:pt>
                <c:pt idx="860">
                  <c:v>4.2966864378</c:v>
                </c:pt>
                <c:pt idx="861">
                  <c:v>4.2963057512000002</c:v>
                </c:pt>
                <c:pt idx="862">
                  <c:v>4.2959284382999998</c:v>
                </c:pt>
                <c:pt idx="863">
                  <c:v>4.2955544692999998</c:v>
                </c:pt>
                <c:pt idx="864">
                  <c:v>4.2951838145999996</c:v>
                </c:pt>
                <c:pt idx="865">
                  <c:v>4.2948164448000004</c:v>
                </c:pt>
                <c:pt idx="866">
                  <c:v>4.2944523308000004</c:v>
                </c:pt>
                <c:pt idx="867">
                  <c:v>4.2940914438000002</c:v>
                </c:pt>
                <c:pt idx="868">
                  <c:v>4.2937337550999999</c:v>
                </c:pt>
                <c:pt idx="869">
                  <c:v>4.2933792362999998</c:v>
                </c:pt>
                <c:pt idx="870">
                  <c:v>4.2930278595000004</c:v>
                </c:pt>
                <c:pt idx="871">
                  <c:v>4.2926795967000002</c:v>
                </c:pt>
                <c:pt idx="872">
                  <c:v>4.2923344203999996</c:v>
                </c:pt>
                <c:pt idx="873">
                  <c:v>4.2919923031999998</c:v>
                </c:pt>
                <c:pt idx="874">
                  <c:v>4.2916532180000004</c:v>
                </c:pt>
                <c:pt idx="875">
                  <c:v>4.2913171379000001</c:v>
                </c:pt>
                <c:pt idx="876">
                  <c:v>4.2909840362000002</c:v>
                </c:pt>
                <c:pt idx="877">
                  <c:v>4.2906538867000004</c:v>
                </c:pt>
                <c:pt idx="878">
                  <c:v>4.2903266631000001</c:v>
                </c:pt>
                <c:pt idx="879">
                  <c:v>4.2900023395</c:v>
                </c:pt>
                <c:pt idx="880">
                  <c:v>4.2896808901999997</c:v>
                </c:pt>
                <c:pt idx="881">
                  <c:v>4.2893622896999997</c:v>
                </c:pt>
                <c:pt idx="882">
                  <c:v>4.2890465127999997</c:v>
                </c:pt>
                <c:pt idx="883">
                  <c:v>4.2887335345000004</c:v>
                </c:pt>
                <c:pt idx="884">
                  <c:v>4.2884233298999996</c:v>
                </c:pt>
                <c:pt idx="885">
                  <c:v>4.2881158743999999</c:v>
                </c:pt>
                <c:pt idx="886">
                  <c:v>4.2878111437999999</c:v>
                </c:pt>
                <c:pt idx="887">
                  <c:v>4.2875091137999997</c:v>
                </c:pt>
                <c:pt idx="888">
                  <c:v>4.2872097604999997</c:v>
                </c:pt>
                <c:pt idx="889">
                  <c:v>4.2869130602999999</c:v>
                </c:pt>
                <c:pt idx="890">
                  <c:v>4.2866189895</c:v>
                </c:pt>
                <c:pt idx="891">
                  <c:v>4.2863275248999999</c:v>
                </c:pt>
                <c:pt idx="892">
                  <c:v>4.2860386434000004</c:v>
                </c:pt>
                <c:pt idx="893">
                  <c:v>4.2857523220999996</c:v>
                </c:pt>
                <c:pt idx="894">
                  <c:v>4.2854685383</c:v>
                </c:pt>
                <c:pt idx="895">
                  <c:v>4.2851872694999997</c:v>
                </c:pt>
                <c:pt idx="896">
                  <c:v>4.2849084933999997</c:v>
                </c:pt>
                <c:pt idx="897">
                  <c:v>4.2846321879999998</c:v>
                </c:pt>
                <c:pt idx="898">
                  <c:v>4.2843583313</c:v>
                </c:pt>
                <c:pt idx="899">
                  <c:v>4.2840869017000003</c:v>
                </c:pt>
                <c:pt idx="900">
                  <c:v>4.2838178774999998</c:v>
                </c:pt>
                <c:pt idx="901">
                  <c:v>4.2835512376000002</c:v>
                </c:pt>
                <c:pt idx="902">
                  <c:v>4.2832869607999999</c:v>
                </c:pt>
                <c:pt idx="903">
                  <c:v>4.2830250260999998</c:v>
                </c:pt>
                <c:pt idx="904">
                  <c:v>4.2827654126999999</c:v>
                </c:pt>
                <c:pt idx="905">
                  <c:v>4.2825081002000003</c:v>
                </c:pt>
                <c:pt idx="906">
                  <c:v>4.2822530681000002</c:v>
                </c:pt>
                <c:pt idx="907">
                  <c:v>4.2820002961999997</c:v>
                </c:pt>
                <c:pt idx="908">
                  <c:v>4.2817497644999998</c:v>
                </c:pt>
                <c:pt idx="909">
                  <c:v>4.2815014530999997</c:v>
                </c:pt>
                <c:pt idx="910">
                  <c:v>4.2812553422999997</c:v>
                </c:pt>
                <c:pt idx="911">
                  <c:v>4.2810114126999999</c:v>
                </c:pt>
                <c:pt idx="912">
                  <c:v>4.2807696449000003</c:v>
                </c:pt>
                <c:pt idx="913">
                  <c:v>4.2805300196999996</c:v>
                </c:pt>
                <c:pt idx="914">
                  <c:v>4.2802925181999996</c:v>
                </c:pt>
                <c:pt idx="915">
                  <c:v>4.2800571215999996</c:v>
                </c:pt>
                <c:pt idx="916">
                  <c:v>4.2798238111</c:v>
                </c:pt>
                <c:pt idx="917">
                  <c:v>4.2795925683</c:v>
                </c:pt>
                <c:pt idx="918">
                  <c:v>4.2793633749</c:v>
                </c:pt>
                <c:pt idx="919">
                  <c:v>4.2791362127000001</c:v>
                </c:pt>
                <c:pt idx="920">
                  <c:v>4.2789110637999999</c:v>
                </c:pt>
                <c:pt idx="921">
                  <c:v>4.2786879102000004</c:v>
                </c:pt>
                <c:pt idx="922">
                  <c:v>4.2784667342000002</c:v>
                </c:pt>
                <c:pt idx="923">
                  <c:v>4.2782475184999997</c:v>
                </c:pt>
                <c:pt idx="924">
                  <c:v>4.2780302455000001</c:v>
                </c:pt>
                <c:pt idx="925">
                  <c:v>4.2778148980999999</c:v>
                </c:pt>
                <c:pt idx="926">
                  <c:v>4.2776014591999996</c:v>
                </c:pt>
                <c:pt idx="927">
                  <c:v>4.2773899118000003</c:v>
                </c:pt>
                <c:pt idx="928">
                  <c:v>4.2771802392999998</c:v>
                </c:pt>
                <c:pt idx="929">
                  <c:v>4.2769724251000003</c:v>
                </c:pt>
                <c:pt idx="930">
                  <c:v>4.2767664525000004</c:v>
                </c:pt>
                <c:pt idx="931">
                  <c:v>4.2765623053999997</c:v>
                </c:pt>
                <c:pt idx="932">
                  <c:v>4.2763599675000004</c:v>
                </c:pt>
                <c:pt idx="933">
                  <c:v>4.2761594228000002</c:v>
                </c:pt>
                <c:pt idx="934">
                  <c:v>4.2759606553999996</c:v>
                </c:pt>
                <c:pt idx="935">
                  <c:v>4.2757636496</c:v>
                </c:pt>
                <c:pt idx="936">
                  <c:v>4.2755683898000001</c:v>
                </c:pt>
                <c:pt idx="937">
                  <c:v>4.2753748604000004</c:v>
                </c:pt>
                <c:pt idx="938">
                  <c:v>4.2751830461000004</c:v>
                </c:pt>
                <c:pt idx="939">
                  <c:v>4.2749929318</c:v>
                </c:pt>
                <c:pt idx="940">
                  <c:v>4.2748045024000003</c:v>
                </c:pt>
                <c:pt idx="941">
                  <c:v>4.2746177429000003</c:v>
                </c:pt>
                <c:pt idx="942">
                  <c:v>4.2744326385999996</c:v>
                </c:pt>
                <c:pt idx="943">
                  <c:v>4.2742491747000004</c:v>
                </c:pt>
                <c:pt idx="944">
                  <c:v>4.2740673367999999</c:v>
                </c:pt>
                <c:pt idx="945">
                  <c:v>4.2738871103999996</c:v>
                </c:pt>
                <c:pt idx="946">
                  <c:v>4.2737084812999999</c:v>
                </c:pt>
                <c:pt idx="947">
                  <c:v>4.2735314351999998</c:v>
                </c:pt>
                <c:pt idx="948">
                  <c:v>4.2733559581999998</c:v>
                </c:pt>
                <c:pt idx="949">
                  <c:v>4.2731820362999997</c:v>
                </c:pt>
                <c:pt idx="950">
                  <c:v>4.2730096559000001</c:v>
                </c:pt>
                <c:pt idx="951">
                  <c:v>4.2728388031</c:v>
                </c:pt>
                <c:pt idx="952">
                  <c:v>4.2726694644999998</c:v>
                </c:pt>
                <c:pt idx="953">
                  <c:v>4.2725016266000004</c:v>
                </c:pt>
                <c:pt idx="954">
                  <c:v>4.2723352761999998</c:v>
                </c:pt>
                <c:pt idx="955">
                  <c:v>4.2721704001000003</c:v>
                </c:pt>
                <c:pt idx="956">
                  <c:v>4.2720069852</c:v>
                </c:pt>
                <c:pt idx="957">
                  <c:v>4.2718450184999996</c:v>
                </c:pt>
                <c:pt idx="958">
                  <c:v>4.2716844872999999</c:v>
                </c:pt>
                <c:pt idx="959">
                  <c:v>4.2715253786999998</c:v>
                </c:pt>
                <c:pt idx="960">
                  <c:v>4.2713676803</c:v>
                </c:pt>
                <c:pt idx="961">
                  <c:v>4.2712113794000004</c:v>
                </c:pt>
                <c:pt idx="962">
                  <c:v>4.2710564636999999</c:v>
                </c:pt>
                <c:pt idx="963">
                  <c:v>4.2709029210000002</c:v>
                </c:pt>
                <c:pt idx="964">
                  <c:v>4.2707507390000004</c:v>
                </c:pt>
                <c:pt idx="965">
                  <c:v>4.2705999058000002</c:v>
                </c:pt>
                <c:pt idx="966">
                  <c:v>4.2704504092000004</c:v>
                </c:pt>
                <c:pt idx="967">
                  <c:v>4.2703022376000002</c:v>
                </c:pt>
                <c:pt idx="968">
                  <c:v>4.2701553792000002</c:v>
                </c:pt>
                <c:pt idx="969">
                  <c:v>4.2700098221999996</c:v>
                </c:pt>
                <c:pt idx="970">
                  <c:v>4.2698655553</c:v>
                </c:pt>
                <c:pt idx="971">
                  <c:v>4.2697225668999996</c:v>
                </c:pt>
                <c:pt idx="972">
                  <c:v>4.2695808457000002</c:v>
                </c:pt>
                <c:pt idx="973">
                  <c:v>4.2694403805999999</c:v>
                </c:pt>
                <c:pt idx="974">
                  <c:v>4.2693011603000004</c:v>
                </c:pt>
                <c:pt idx="975">
                  <c:v>4.2691631738</c:v>
                </c:pt>
                <c:pt idx="976">
                  <c:v>4.2690264102000004</c:v>
                </c:pt>
                <c:pt idx="977">
                  <c:v>4.2688908586999998</c:v>
                </c:pt>
                <c:pt idx="978">
                  <c:v>4.2687565085000001</c:v>
                </c:pt>
                <c:pt idx="979">
                  <c:v>4.2686233490000003</c:v>
                </c:pt>
                <c:pt idx="980">
                  <c:v>4.2684913695000004</c:v>
                </c:pt>
                <c:pt idx="981">
                  <c:v>4.2683605597999996</c:v>
                </c:pt>
                <c:pt idx="982">
                  <c:v>4.2682309092999997</c:v>
                </c:pt>
                <c:pt idx="983">
                  <c:v>4.2681024078999998</c:v>
                </c:pt>
                <c:pt idx="984">
                  <c:v>4.2679750453</c:v>
                </c:pt>
                <c:pt idx="985">
                  <c:v>4.2678488114000004</c:v>
                </c:pt>
                <c:pt idx="986">
                  <c:v>4.2677236963</c:v>
                </c:pt>
                <c:pt idx="987">
                  <c:v>4.2675996899999999</c:v>
                </c:pt>
                <c:pt idx="988">
                  <c:v>4.2674767827000002</c:v>
                </c:pt>
                <c:pt idx="989">
                  <c:v>4.2673549646</c:v>
                </c:pt>
                <c:pt idx="990">
                  <c:v>4.2672342262000003</c:v>
                </c:pt>
                <c:pt idx="991">
                  <c:v>4.2671145578000003</c:v>
                </c:pt>
                <c:pt idx="992">
                  <c:v>4.2669959499000001</c:v>
                </c:pt>
                <c:pt idx="993">
                  <c:v>4.2668783931999998</c:v>
                </c:pt>
                <c:pt idx="994">
                  <c:v>4.2667618782999996</c:v>
                </c:pt>
                <c:pt idx="995">
                  <c:v>4.2666463960999996</c:v>
                </c:pt>
                <c:pt idx="996">
                  <c:v>4.2665319372999999</c:v>
                </c:pt>
                <c:pt idx="997">
                  <c:v>4.2664184928999997</c:v>
                </c:pt>
                <c:pt idx="998">
                  <c:v>4.2663060538000002</c:v>
                </c:pt>
                <c:pt idx="999">
                  <c:v>4.2661946113000004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Sheet1!$D$1:$D$1001</c:f>
              <c:numCache>
                <c:formatCode>General</c:formatCode>
                <c:ptCount val="1001"/>
                <c:pt idx="0">
                  <c:v>0</c:v>
                </c:pt>
                <c:pt idx="1">
                  <c:v>3.7698412600000002E-2</c:v>
                </c:pt>
                <c:pt idx="2">
                  <c:v>7.5062725699999999E-2</c:v>
                </c:pt>
                <c:pt idx="3">
                  <c:v>0.1120958999</c:v>
                </c:pt>
                <c:pt idx="4">
                  <c:v>0.14880087010000001</c:v>
                </c:pt>
                <c:pt idx="5">
                  <c:v>0.18518054489999999</c:v>
                </c:pt>
                <c:pt idx="6">
                  <c:v>0.22123780730000001</c:v>
                </c:pt>
                <c:pt idx="7">
                  <c:v>0.25697551460000001</c:v>
                </c:pt>
                <c:pt idx="8">
                  <c:v>0.29239649880000002</c:v>
                </c:pt>
                <c:pt idx="9">
                  <c:v>0.32750356679999998</c:v>
                </c:pt>
                <c:pt idx="10">
                  <c:v>0.36229950080000001</c:v>
                </c:pt>
                <c:pt idx="11">
                  <c:v>0.39678705819999999</c:v>
                </c:pt>
                <c:pt idx="12">
                  <c:v>0.43096897179999999</c:v>
                </c:pt>
                <c:pt idx="13">
                  <c:v>0.4648479505</c:v>
                </c:pt>
                <c:pt idx="14">
                  <c:v>0.49842667899999998</c:v>
                </c:pt>
                <c:pt idx="15">
                  <c:v>0.53170781820000002</c:v>
                </c:pt>
                <c:pt idx="16">
                  <c:v>0.56469400550000004</c:v>
                </c:pt>
                <c:pt idx="17">
                  <c:v>0.59738785490000001</c:v>
                </c:pt>
                <c:pt idx="18">
                  <c:v>0.62979195730000004</c:v>
                </c:pt>
                <c:pt idx="19">
                  <c:v>0.66190888039999995</c:v>
                </c:pt>
                <c:pt idx="20">
                  <c:v>0.69374116939999997</c:v>
                </c:pt>
                <c:pt idx="21">
                  <c:v>0.72529134689999997</c:v>
                </c:pt>
                <c:pt idx="22">
                  <c:v>0.75656191299999997</c:v>
                </c:pt>
                <c:pt idx="23">
                  <c:v>0.78755534579999997</c:v>
                </c:pt>
                <c:pt idx="24">
                  <c:v>0.8182741013</c:v>
                </c:pt>
                <c:pt idx="25">
                  <c:v>0.84872061389999998</c:v>
                </c:pt>
                <c:pt idx="26">
                  <c:v>0.87889729630000002</c:v>
                </c:pt>
                <c:pt idx="27">
                  <c:v>0.90880653980000004</c:v>
                </c:pt>
                <c:pt idx="28">
                  <c:v>0.93845071469999997</c:v>
                </c:pt>
                <c:pt idx="29">
                  <c:v>0.96783216999999999</c:v>
                </c:pt>
                <c:pt idx="30">
                  <c:v>0.99695323410000003</c:v>
                </c:pt>
                <c:pt idx="31">
                  <c:v>1.0258162147000001</c:v>
                </c:pt>
                <c:pt idx="32">
                  <c:v>1.054423399</c:v>
                </c:pt>
                <c:pt idx="33">
                  <c:v>1.0827770540999999</c:v>
                </c:pt>
                <c:pt idx="34">
                  <c:v>1.1108794268</c:v>
                </c:pt>
                <c:pt idx="35">
                  <c:v>1.1387327439999999</c:v>
                </c:pt>
                <c:pt idx="36">
                  <c:v>1.1663392131000001</c:v>
                </c:pt>
                <c:pt idx="37">
                  <c:v>1.1937010215999999</c:v>
                </c:pt>
                <c:pt idx="38">
                  <c:v>1.220820338</c:v>
                </c:pt>
                <c:pt idx="39">
                  <c:v>1.2476993112000001</c:v>
                </c:pt>
                <c:pt idx="40">
                  <c:v>1.2743400711999999</c:v>
                </c:pt>
                <c:pt idx="41">
                  <c:v>1.3007447293000001</c:v>
                </c:pt>
                <c:pt idx="42">
                  <c:v>1.3269153779</c:v>
                </c:pt>
                <c:pt idx="43">
                  <c:v>1.3528540908</c:v>
                </c:pt>
                <c:pt idx="44">
                  <c:v>1.3785629236000001</c:v>
                </c:pt>
                <c:pt idx="45">
                  <c:v>1.4040439136</c:v>
                </c:pt>
                <c:pt idx="46">
                  <c:v>1.4292990800000001</c:v>
                </c:pt>
                <c:pt idx="47">
                  <c:v>1.4543304240999999</c:v>
                </c:pt>
                <c:pt idx="48">
                  <c:v>1.4791399296000001</c:v>
                </c:pt>
                <c:pt idx="49">
                  <c:v>1.5037295625</c:v>
                </c:pt>
                <c:pt idx="50">
                  <c:v>1.5281012714</c:v>
                </c:pt>
                <c:pt idx="51">
                  <c:v>1.5522569876000001</c:v>
                </c:pt>
                <c:pt idx="52">
                  <c:v>1.5761986254</c:v>
                </c:pt>
                <c:pt idx="53">
                  <c:v>1.5999280820999999</c:v>
                </c:pt>
                <c:pt idx="54">
                  <c:v>1.623447238</c:v>
                </c:pt>
                <c:pt idx="55">
                  <c:v>1.6467579568999999</c:v>
                </c:pt>
                <c:pt idx="56">
                  <c:v>1.6698620861</c:v>
                </c:pt>
                <c:pt idx="57">
                  <c:v>1.6927614565</c:v>
                </c:pt>
                <c:pt idx="58">
                  <c:v>1.7154578827</c:v>
                </c:pt>
                <c:pt idx="59">
                  <c:v>1.7379531634000001</c:v>
                </c:pt>
                <c:pt idx="60">
                  <c:v>1.7602490811</c:v>
                </c:pt>
                <c:pt idx="61">
                  <c:v>1.7823474027999999</c:v>
                </c:pt>
                <c:pt idx="62">
                  <c:v>1.8042498794999999</c:v>
                </c:pt>
                <c:pt idx="63">
                  <c:v>1.825958247</c:v>
                </c:pt>
                <c:pt idx="64">
                  <c:v>1.8474742255000001</c:v>
                </c:pt>
                <c:pt idx="65">
                  <c:v>1.86879952</c:v>
                </c:pt>
                <c:pt idx="66">
                  <c:v>1.8899358206000001</c:v>
                </c:pt>
                <c:pt idx="67">
                  <c:v>1.9108848021</c:v>
                </c:pt>
                <c:pt idx="68">
                  <c:v>1.9316481245999999</c:v>
                </c:pt>
                <c:pt idx="69">
                  <c:v>1.9522274335000001</c:v>
                </c:pt>
                <c:pt idx="70">
                  <c:v>1.9726243596999999</c:v>
                </c:pt>
                <c:pt idx="71">
                  <c:v>1.9928405195000001</c:v>
                </c:pt>
                <c:pt idx="72">
                  <c:v>2.0128775149</c:v>
                </c:pt>
                <c:pt idx="73">
                  <c:v>2.0327369336999999</c:v>
                </c:pt>
                <c:pt idx="74">
                  <c:v>2.0524203498000002</c:v>
                </c:pt>
                <c:pt idx="75">
                  <c:v>2.0719293229</c:v>
                </c:pt>
                <c:pt idx="76">
                  <c:v>2.0912653990000001</c:v>
                </c:pt>
                <c:pt idx="77">
                  <c:v>2.1104301103999998</c:v>
                </c:pt>
                <c:pt idx="78">
                  <c:v>2.1294249758000001</c:v>
                </c:pt>
                <c:pt idx="79">
                  <c:v>2.1482515004999998</c:v>
                </c:pt>
                <c:pt idx="80">
                  <c:v>2.1669111764000002</c:v>
                </c:pt>
                <c:pt idx="81">
                  <c:v>2.1854054821000002</c:v>
                </c:pt>
                <c:pt idx="82">
                  <c:v>2.2037358831999998</c:v>
                </c:pt>
                <c:pt idx="83">
                  <c:v>2.2219038323999998</c:v>
                </c:pt>
                <c:pt idx="84">
                  <c:v>2.2399107693000002</c:v>
                </c:pt>
                <c:pt idx="85">
                  <c:v>2.2577581210000002</c:v>
                </c:pt>
                <c:pt idx="86">
                  <c:v>2.2754473016999999</c:v>
                </c:pt>
                <c:pt idx="87">
                  <c:v>2.2929797130999998</c:v>
                </c:pt>
                <c:pt idx="88">
                  <c:v>2.3103567448</c:v>
                </c:pt>
                <c:pt idx="89">
                  <c:v>2.3275797736000001</c:v>
                </c:pt>
                <c:pt idx="90">
                  <c:v>2.3446501645</c:v>
                </c:pt>
                <c:pt idx="91">
                  <c:v>2.3615692702</c:v>
                </c:pt>
                <c:pt idx="92">
                  <c:v>2.3783384314</c:v>
                </c:pt>
                <c:pt idx="93">
                  <c:v>2.3949589770999999</c:v>
                </c:pt>
                <c:pt idx="94">
                  <c:v>2.4114322241999999</c:v>
                </c:pt>
                <c:pt idx="95">
                  <c:v>2.4277594783000001</c:v>
                </c:pt>
                <c:pt idx="96">
                  <c:v>2.4439420331999999</c:v>
                </c:pt>
                <c:pt idx="97">
                  <c:v>2.4599811712999999</c:v>
                </c:pt>
                <c:pt idx="98">
                  <c:v>2.4758781636</c:v>
                </c:pt>
                <c:pt idx="99">
                  <c:v>2.4916342698</c:v>
                </c:pt>
                <c:pt idx="100">
                  <c:v>2.5072507385999998</c:v>
                </c:pt>
                <c:pt idx="101">
                  <c:v>2.5227288074000001</c:v>
                </c:pt>
                <c:pt idx="102">
                  <c:v>2.5380697029000001</c:v>
                </c:pt>
                <c:pt idx="103">
                  <c:v>2.5532746407000002</c:v>
                </c:pt>
                <c:pt idx="104">
                  <c:v>2.5683448258000001</c:v>
                </c:pt>
                <c:pt idx="105">
                  <c:v>2.5832814523000001</c:v>
                </c:pt>
                <c:pt idx="106">
                  <c:v>2.5980857039999998</c:v>
                </c:pt>
                <c:pt idx="107">
                  <c:v>2.6127587540000001</c:v>
                </c:pt>
                <c:pt idx="108">
                  <c:v>2.6273017649999999</c:v>
                </c:pt>
                <c:pt idx="109">
                  <c:v>2.6417158895999999</c:v>
                </c:pt>
                <c:pt idx="110">
                  <c:v>2.6560022699000001</c:v>
                </c:pt>
                <c:pt idx="111">
                  <c:v>2.6701620382</c:v>
                </c:pt>
                <c:pt idx="112">
                  <c:v>2.6841963164</c:v>
                </c:pt>
                <c:pt idx="113">
                  <c:v>2.6981062167999998</c:v>
                </c:pt>
                <c:pt idx="114">
                  <c:v>2.7118928416000001</c:v>
                </c:pt>
                <c:pt idx="115">
                  <c:v>2.7255572833000001</c:v>
                </c:pt>
                <c:pt idx="116">
                  <c:v>2.7391006248999998</c:v>
                </c:pt>
                <c:pt idx="117">
                  <c:v>2.7525239394000001</c:v>
                </c:pt>
                <c:pt idx="118">
                  <c:v>2.7658282908</c:v>
                </c:pt>
                <c:pt idx="119">
                  <c:v>2.7790147331999999</c:v>
                </c:pt>
                <c:pt idx="120">
                  <c:v>2.7920843116</c:v>
                </c:pt>
                <c:pt idx="121">
                  <c:v>2.8050380616999999</c:v>
                </c:pt>
                <c:pt idx="122">
                  <c:v>2.8178770101000001</c:v>
                </c:pt>
                <c:pt idx="123">
                  <c:v>2.8306021742</c:v>
                </c:pt>
                <c:pt idx="124">
                  <c:v>2.8432145623</c:v>
                </c:pt>
                <c:pt idx="125">
                  <c:v>2.8557151740000002</c:v>
                </c:pt>
                <c:pt idx="126">
                  <c:v>2.8681049997999999</c:v>
                </c:pt>
                <c:pt idx="127">
                  <c:v>2.8803850217</c:v>
                </c:pt>
                <c:pt idx="128">
                  <c:v>2.8925562126000002</c:v>
                </c:pt>
                <c:pt idx="129">
                  <c:v>2.9046195371999999</c:v>
                </c:pt>
                <c:pt idx="130">
                  <c:v>2.9165759513</c:v>
                </c:pt>
                <c:pt idx="131">
                  <c:v>2.9284264026</c:v>
                </c:pt>
                <c:pt idx="132">
                  <c:v>2.9401718299000001</c:v>
                </c:pt>
                <c:pt idx="133">
                  <c:v>2.9518131642999998</c:v>
                </c:pt>
                <c:pt idx="134">
                  <c:v>2.9633513279999999</c:v>
                </c:pt>
                <c:pt idx="135">
                  <c:v>2.9747872356</c:v>
                </c:pt>
                <c:pt idx="136">
                  <c:v>2.9861217931000001</c:v>
                </c:pt>
                <c:pt idx="137">
                  <c:v>2.9973558989</c:v>
                </c:pt>
                <c:pt idx="138">
                  <c:v>3.0084904431999999</c:v>
                </c:pt>
                <c:pt idx="139">
                  <c:v>3.0195263083000001</c:v>
                </c:pt>
                <c:pt idx="140">
                  <c:v>3.0304643688000001</c:v>
                </c:pt>
                <c:pt idx="141">
                  <c:v>3.0413054915000002</c:v>
                </c:pt>
                <c:pt idx="142">
                  <c:v>3.0520505353999998</c:v>
                </c:pt>
                <c:pt idx="143">
                  <c:v>3.0627003520999998</c:v>
                </c:pt>
                <c:pt idx="144">
                  <c:v>3.0732557854999998</c:v>
                </c:pt>
                <c:pt idx="145">
                  <c:v>3.0837176720000001</c:v>
                </c:pt>
                <c:pt idx="146">
                  <c:v>3.0940868408000002</c:v>
                </c:pt>
                <c:pt idx="147">
                  <c:v>3.1043641135</c:v>
                </c:pt>
                <c:pt idx="148">
                  <c:v>3.1145503045999998</c:v>
                </c:pt>
                <c:pt idx="149">
                  <c:v>3.1246462211999999</c:v>
                </c:pt>
                <c:pt idx="150">
                  <c:v>3.1346526633999998</c:v>
                </c:pt>
                <c:pt idx="151">
                  <c:v>3.1445704241999999</c:v>
                </c:pt>
                <c:pt idx="152">
                  <c:v>3.1544002894999998</c:v>
                </c:pt>
                <c:pt idx="153">
                  <c:v>3.1641430382000002</c:v>
                </c:pt>
                <c:pt idx="154">
                  <c:v>3.1737994425</c:v>
                </c:pt>
                <c:pt idx="155">
                  <c:v>3.1833702676</c:v>
                </c:pt>
                <c:pt idx="156">
                  <c:v>3.1928562718000002</c:v>
                </c:pt>
                <c:pt idx="157">
                  <c:v>3.2022582069999999</c:v>
                </c:pt>
                <c:pt idx="158">
                  <c:v>3.2115768181000002</c:v>
                </c:pt>
                <c:pt idx="159">
                  <c:v>3.2208128436000001</c:v>
                </c:pt>
                <c:pt idx="160">
                  <c:v>3.2299670155000002</c:v>
                </c:pt>
                <c:pt idx="161">
                  <c:v>3.2390400592000002</c:v>
                </c:pt>
                <c:pt idx="162">
                  <c:v>3.2480326935999999</c:v>
                </c:pt>
                <c:pt idx="163">
                  <c:v>3.2569456312999998</c:v>
                </c:pt>
                <c:pt idx="164">
                  <c:v>3.2657795788000001</c:v>
                </c:pt>
                <c:pt idx="165">
                  <c:v>3.2745352360000002</c:v>
                </c:pt>
                <c:pt idx="166">
                  <c:v>3.2832132967000001</c:v>
                </c:pt>
                <c:pt idx="167">
                  <c:v>3.2918144486999998</c:v>
                </c:pt>
                <c:pt idx="168">
                  <c:v>3.3003393736</c:v>
                </c:pt>
                <c:pt idx="169">
                  <c:v>3.3087887467999999</c:v>
                </c:pt>
                <c:pt idx="170">
                  <c:v>3.3171632381</c:v>
                </c:pt>
                <c:pt idx="171">
                  <c:v>3.3254635110000001</c:v>
                </c:pt>
                <c:pt idx="172">
                  <c:v>3.3336902233000001</c:v>
                </c:pt>
                <c:pt idx="173">
                  <c:v>3.3418440268</c:v>
                </c:pt>
                <c:pt idx="174">
                  <c:v>3.3499255679000002</c:v>
                </c:pt>
                <c:pt idx="175">
                  <c:v>3.3579354868000002</c:v>
                </c:pt>
                <c:pt idx="176">
                  <c:v>3.3658744182999998</c:v>
                </c:pt>
                <c:pt idx="177">
                  <c:v>3.3737429915999999</c:v>
                </c:pt>
                <c:pt idx="178">
                  <c:v>3.3815418302000002</c:v>
                </c:pt>
                <c:pt idx="179">
                  <c:v>3.3892715519999999</c:v>
                </c:pt>
                <c:pt idx="180">
                  <c:v>3.3969327697999998</c:v>
                </c:pt>
                <c:pt idx="181">
                  <c:v>3.4045260904000001</c:v>
                </c:pt>
                <c:pt idx="182">
                  <c:v>3.4120521157999999</c:v>
                </c:pt>
                <c:pt idx="183">
                  <c:v>3.4195114423000001</c:v>
                </c:pt>
                <c:pt idx="184">
                  <c:v>3.426904661</c:v>
                </c:pt>
                <c:pt idx="185">
                  <c:v>3.4342323578</c:v>
                </c:pt>
                <c:pt idx="186">
                  <c:v>3.4414951133999998</c:v>
                </c:pt>
                <c:pt idx="187">
                  <c:v>3.4486935031999999</c:v>
                </c:pt>
                <c:pt idx="188">
                  <c:v>3.4558280978</c:v>
                </c:pt>
                <c:pt idx="189">
                  <c:v>3.4628994625999998</c:v>
                </c:pt>
                <c:pt idx="190">
                  <c:v>3.4699081577999999</c:v>
                </c:pt>
                <c:pt idx="191">
                  <c:v>3.4768547390000002</c:v>
                </c:pt>
                <c:pt idx="192">
                  <c:v>3.4837397564999999</c:v>
                </c:pt>
                <c:pt idx="193">
                  <c:v>3.4905637559999998</c:v>
                </c:pt>
                <c:pt idx="194">
                  <c:v>3.4973272782999998</c:v>
                </c:pt>
                <c:pt idx="195">
                  <c:v>3.5040308592999998</c:v>
                </c:pt>
                <c:pt idx="196">
                  <c:v>3.5106750301999998</c:v>
                </c:pt>
                <c:pt idx="197">
                  <c:v>3.5172603176999999</c:v>
                </c:pt>
                <c:pt idx="198">
                  <c:v>3.5237872434000002</c:v>
                </c:pt>
                <c:pt idx="199">
                  <c:v>3.5302563246999998</c:v>
                </c:pt>
                <c:pt idx="200">
                  <c:v>3.5366680742000001</c:v>
                </c:pt>
                <c:pt idx="201">
                  <c:v>3.5430229999999998</c:v>
                </c:pt>
                <c:pt idx="202">
                  <c:v>3.5493216056999999</c:v>
                </c:pt>
                <c:pt idx="203">
                  <c:v>3.5555643903999998</c:v>
                </c:pt>
                <c:pt idx="204">
                  <c:v>3.5617518489000002</c:v>
                </c:pt>
                <c:pt idx="205">
                  <c:v>3.5678844714000002</c:v>
                </c:pt>
                <c:pt idx="206">
                  <c:v>3.5739627439000001</c:v>
                </c:pt>
                <c:pt idx="207">
                  <c:v>3.5799871481999999</c:v>
                </c:pt>
                <c:pt idx="208">
                  <c:v>3.5859581614999998</c:v>
                </c:pt>
                <c:pt idx="209">
                  <c:v>3.5918762572</c:v>
                </c:pt>
                <c:pt idx="210">
                  <c:v>3.5977419040999998</c:v>
                </c:pt>
                <c:pt idx="211">
                  <c:v>3.6035555670999999</c:v>
                </c:pt>
                <c:pt idx="212">
                  <c:v>3.6093177069000002</c:v>
                </c:pt>
                <c:pt idx="213">
                  <c:v>3.6150287801999998</c:v>
                </c:pt>
                <c:pt idx="214">
                  <c:v>3.6206892393999999</c:v>
                </c:pt>
                <c:pt idx="215">
                  <c:v>3.6262995332000001</c:v>
                </c:pt>
                <c:pt idx="216">
                  <c:v>3.6318601061</c:v>
                </c:pt>
                <c:pt idx="217">
                  <c:v>3.6373713988</c:v>
                </c:pt>
                <c:pt idx="218">
                  <c:v>3.6428338481</c:v>
                </c:pt>
                <c:pt idx="219">
                  <c:v>3.6482478867000001</c:v>
                </c:pt>
                <c:pt idx="220">
                  <c:v>3.6536139437999999</c:v>
                </c:pt>
                <c:pt idx="221">
                  <c:v>3.6589324445</c:v>
                </c:pt>
                <c:pt idx="222">
                  <c:v>3.6642038105000001</c:v>
                </c:pt>
                <c:pt idx="223">
                  <c:v>3.6694284592000002</c:v>
                </c:pt>
                <c:pt idx="224">
                  <c:v>3.6746068048999998</c:v>
                </c:pt>
                <c:pt idx="225">
                  <c:v>3.6797392578000001</c:v>
                </c:pt>
                <c:pt idx="226">
                  <c:v>3.6848262247000001</c:v>
                </c:pt>
                <c:pt idx="227">
                  <c:v>3.6898681086999998</c:v>
                </c:pt>
                <c:pt idx="228">
                  <c:v>3.6948653092999999</c:v>
                </c:pt>
                <c:pt idx="229">
                  <c:v>3.6998182225999998</c:v>
                </c:pt>
                <c:pt idx="230">
                  <c:v>3.7047272410000001</c:v>
                </c:pt>
                <c:pt idx="231">
                  <c:v>3.7095927535</c:v>
                </c:pt>
                <c:pt idx="232">
                  <c:v>3.7144151457999999</c:v>
                </c:pt>
                <c:pt idx="233">
                  <c:v>3.7191947998999999</c:v>
                </c:pt>
                <c:pt idx="234">
                  <c:v>3.7239320946999999</c:v>
                </c:pt>
                <c:pt idx="235">
                  <c:v>3.7286274055000002</c:v>
                </c:pt>
                <c:pt idx="236">
                  <c:v>3.7332811044</c:v>
                </c:pt>
                <c:pt idx="237">
                  <c:v>3.7378935601999999</c:v>
                </c:pt>
                <c:pt idx="238">
                  <c:v>3.7424651384000001</c:v>
                </c:pt>
                <c:pt idx="239">
                  <c:v>3.7469962014</c:v>
                </c:pt>
                <c:pt idx="240">
                  <c:v>3.7514871081000001</c:v>
                </c:pt>
                <c:pt idx="241">
                  <c:v>3.7559382144</c:v>
                </c:pt>
                <c:pt idx="242">
                  <c:v>3.7603498731</c:v>
                </c:pt>
                <c:pt idx="243">
                  <c:v>3.7647224336999998</c:v>
                </c:pt>
                <c:pt idx="244">
                  <c:v>3.7690562428000001</c:v>
                </c:pt>
                <c:pt idx="245">
                  <c:v>3.7733516437999999</c:v>
                </c:pt>
                <c:pt idx="246">
                  <c:v>3.7776089771999999</c:v>
                </c:pt>
                <c:pt idx="247">
                  <c:v>3.7818285801</c:v>
                </c:pt>
                <c:pt idx="248">
                  <c:v>3.7860107871999999</c:v>
                </c:pt>
                <c:pt idx="249">
                  <c:v>3.7901559297</c:v>
                </c:pt>
                <c:pt idx="250">
                  <c:v>3.7942643360999999</c:v>
                </c:pt>
                <c:pt idx="251">
                  <c:v>3.7983363320999999</c:v>
                </c:pt>
                <c:pt idx="252">
                  <c:v>3.8023722402</c:v>
                </c:pt>
                <c:pt idx="253">
                  <c:v>3.8063723804</c:v>
                </c:pt>
                <c:pt idx="254">
                  <c:v>3.8103370697000001</c:v>
                </c:pt>
                <c:pt idx="255">
                  <c:v>3.8142666220999999</c:v>
                </c:pt>
                <c:pt idx="256">
                  <c:v>3.8181613490999999</c:v>
                </c:pt>
                <c:pt idx="257">
                  <c:v>3.8220215594</c:v>
                </c:pt>
                <c:pt idx="258">
                  <c:v>3.8258475588</c:v>
                </c:pt>
                <c:pt idx="259">
                  <c:v>3.8296396504999999</c:v>
                </c:pt>
                <c:pt idx="260">
                  <c:v>3.8333981350999999</c:v>
                </c:pt>
                <c:pt idx="261">
                  <c:v>3.8371233104</c:v>
                </c:pt>
                <c:pt idx="262">
                  <c:v>3.8408154715</c:v>
                </c:pt>
                <c:pt idx="263">
                  <c:v>3.8444749110999998</c:v>
                </c:pt>
                <c:pt idx="264">
                  <c:v>3.8481019191999999</c:v>
                </c:pt>
                <c:pt idx="265">
                  <c:v>3.8516967831</c:v>
                </c:pt>
                <c:pt idx="266">
                  <c:v>3.8552597878000001</c:v>
                </c:pt>
                <c:pt idx="267">
                  <c:v>3.8587912156000002</c:v>
                </c:pt>
                <c:pt idx="268">
                  <c:v>3.8622913464000002</c:v>
                </c:pt>
                <c:pt idx="269">
                  <c:v>3.8657604575</c:v>
                </c:pt>
                <c:pt idx="270">
                  <c:v>3.8691988238000001</c:v>
                </c:pt>
                <c:pt idx="271">
                  <c:v>3.8726067178000001</c:v>
                </c:pt>
                <c:pt idx="272">
                  <c:v>3.8759844096</c:v>
                </c:pt>
                <c:pt idx="273">
                  <c:v>3.8793321667999998</c:v>
                </c:pt>
                <c:pt idx="274">
                  <c:v>3.8826502547000001</c:v>
                </c:pt>
                <c:pt idx="275">
                  <c:v>3.8859389363000001</c:v>
                </c:pt>
                <c:pt idx="276">
                  <c:v>3.8891984721999999</c:v>
                </c:pt>
                <c:pt idx="277">
                  <c:v>3.8924291207000001</c:v>
                </c:pt>
                <c:pt idx="278">
                  <c:v>3.8956311377000001</c:v>
                </c:pt>
                <c:pt idx="279">
                  <c:v>3.8988047771000001</c:v>
                </c:pt>
                <c:pt idx="280">
                  <c:v>3.9019502902999998</c:v>
                </c:pt>
                <c:pt idx="281">
                  <c:v>3.9050679266000001</c:v>
                </c:pt>
                <c:pt idx="282">
                  <c:v>3.9081579331</c:v>
                </c:pt>
                <c:pt idx="283">
                  <c:v>3.9112205545999998</c:v>
                </c:pt>
                <c:pt idx="284">
                  <c:v>3.9142560338000001</c:v>
                </c:pt>
                <c:pt idx="285">
                  <c:v>3.9172646112999998</c:v>
                </c:pt>
                <c:pt idx="286">
                  <c:v>3.9202465255000001</c:v>
                </c:pt>
                <c:pt idx="287">
                  <c:v>3.9232020126</c:v>
                </c:pt>
                <c:pt idx="288">
                  <c:v>3.9261313068999999</c:v>
                </c:pt>
                <c:pt idx="289">
                  <c:v>3.9290346405999999</c:v>
                </c:pt>
                <c:pt idx="290">
                  <c:v>3.9319122435999998</c:v>
                </c:pt>
                <c:pt idx="291">
                  <c:v>3.9347643441</c:v>
                </c:pt>
                <c:pt idx="292">
                  <c:v>3.9375911681</c:v>
                </c:pt>
                <c:pt idx="293">
                  <c:v>3.9403929395000001</c:v>
                </c:pt>
                <c:pt idx="294">
                  <c:v>3.9431698803000002</c:v>
                </c:pt>
                <c:pt idx="295">
                  <c:v>3.9459222108000001</c:v>
                </c:pt>
                <c:pt idx="296">
                  <c:v>3.9486501488000001</c:v>
                </c:pt>
                <c:pt idx="297">
                  <c:v>3.9513539107</c:v>
                </c:pt>
                <c:pt idx="298">
                  <c:v>3.9540337107000001</c:v>
                </c:pt>
                <c:pt idx="299">
                  <c:v>3.9566897611999998</c:v>
                </c:pt>
                <c:pt idx="300">
                  <c:v>3.9593222726000001</c:v>
                </c:pt>
                <c:pt idx="301">
                  <c:v>3.9619314535000001</c:v>
                </c:pt>
                <c:pt idx="302">
                  <c:v>3.9645175106999999</c:v>
                </c:pt>
                <c:pt idx="303">
                  <c:v>3.9670806492000001</c:v>
                </c:pt>
                <c:pt idx="304">
                  <c:v>3.9696210719999998</c:v>
                </c:pt>
                <c:pt idx="305">
                  <c:v>3.9721389805</c:v>
                </c:pt>
                <c:pt idx="306">
                  <c:v>3.9746345742</c:v>
                </c:pt>
                <c:pt idx="307">
                  <c:v>3.9771080508000001</c:v>
                </c:pt>
                <c:pt idx="308">
                  <c:v>3.9795596065000001</c:v>
                </c:pt>
                <c:pt idx="309">
                  <c:v>3.9819894353</c:v>
                </c:pt>
                <c:pt idx="310">
                  <c:v>3.98439773</c:v>
                </c:pt>
                <c:pt idx="311">
                  <c:v>3.9867846814000001</c:v>
                </c:pt>
                <c:pt idx="312">
                  <c:v>3.9891504785</c:v>
                </c:pt>
                <c:pt idx="313">
                  <c:v>3.9914953088999998</c:v>
                </c:pt>
                <c:pt idx="314">
                  <c:v>3.9938193584000001</c:v>
                </c:pt>
                <c:pt idx="315">
                  <c:v>3.9961228111999998</c:v>
                </c:pt>
                <c:pt idx="316">
                  <c:v>3.9984058498000001</c:v>
                </c:pt>
                <c:pt idx="317">
                  <c:v>4.0006686551000001</c:v>
                </c:pt>
                <c:pt idx="318">
                  <c:v>4.0029114064</c:v>
                </c:pt>
                <c:pt idx="319">
                  <c:v>4.0051342815000002</c:v>
                </c:pt>
                <c:pt idx="320">
                  <c:v>4.0073374565000002</c:v>
                </c:pt>
                <c:pt idx="321">
                  <c:v>4.0095211061000002</c:v>
                </c:pt>
                <c:pt idx="322">
                  <c:v>4.0116854031000004</c:v>
                </c:pt>
                <c:pt idx="323">
                  <c:v>4.0138305192999999</c:v>
                </c:pt>
                <c:pt idx="324">
                  <c:v>4.0159566245000002</c:v>
                </c:pt>
                <c:pt idx="325">
                  <c:v>4.0180638872000003</c:v>
                </c:pt>
                <c:pt idx="326">
                  <c:v>4.0201524743999997</c:v>
                </c:pt>
                <c:pt idx="327">
                  <c:v>4.0222225516999996</c:v>
                </c:pt>
                <c:pt idx="328">
                  <c:v>4.0242742829999996</c:v>
                </c:pt>
                <c:pt idx="329">
                  <c:v>4.0263078310999996</c:v>
                </c:pt>
                <c:pt idx="330">
                  <c:v>4.0283233568999997</c:v>
                </c:pt>
                <c:pt idx="331">
                  <c:v>4.0303210202999997</c:v>
                </c:pt>
                <c:pt idx="332">
                  <c:v>4.0323009795000004</c:v>
                </c:pt>
                <c:pt idx="333">
                  <c:v>4.0342633913999997</c:v>
                </c:pt>
                <c:pt idx="334">
                  <c:v>4.0362084115999997</c:v>
                </c:pt>
                <c:pt idx="335">
                  <c:v>4.0381361941999998</c:v>
                </c:pt>
                <c:pt idx="336">
                  <c:v>4.0400468920000003</c:v>
                </c:pt>
                <c:pt idx="337">
                  <c:v>4.0419406563000004</c:v>
                </c:pt>
                <c:pt idx="338">
                  <c:v>4.0438176373000001</c:v>
                </c:pt>
                <c:pt idx="339">
                  <c:v>4.0456779836000001</c:v>
                </c:pt>
                <c:pt idx="340">
                  <c:v>4.0475218427000001</c:v>
                </c:pt>
                <c:pt idx="341">
                  <c:v>4.0493493608</c:v>
                </c:pt>
                <c:pt idx="342">
                  <c:v>4.0511606826</c:v>
                </c:pt>
                <c:pt idx="343">
                  <c:v>4.0529559516999996</c:v>
                </c:pt>
                <c:pt idx="344">
                  <c:v>4.0547353102999999</c:v>
                </c:pt>
                <c:pt idx="345">
                  <c:v>4.0564988995000002</c:v>
                </c:pt>
                <c:pt idx="346">
                  <c:v>4.0582468589999996</c:v>
                </c:pt>
                <c:pt idx="347">
                  <c:v>4.0599793272999998</c:v>
                </c:pt>
                <c:pt idx="348">
                  <c:v>4.0616964416999997</c:v>
                </c:pt>
                <c:pt idx="349">
                  <c:v>4.0633983382999999</c:v>
                </c:pt>
                <c:pt idx="350">
                  <c:v>4.065085152</c:v>
                </c:pt>
                <c:pt idx="351">
                  <c:v>4.0667570164000004</c:v>
                </c:pt>
                <c:pt idx="352">
                  <c:v>4.0684140639999997</c:v>
                </c:pt>
                <c:pt idx="353">
                  <c:v>4.0700564260999998</c:v>
                </c:pt>
                <c:pt idx="354">
                  <c:v>4.0716842329</c:v>
                </c:pt>
                <c:pt idx="355">
                  <c:v>4.0732976134000003</c:v>
                </c:pt>
                <c:pt idx="356">
                  <c:v>4.0748966953999997</c:v>
                </c:pt>
                <c:pt idx="357">
                  <c:v>4.0764816055999997</c:v>
                </c:pt>
                <c:pt idx="358">
                  <c:v>4.0780524697000002</c:v>
                </c:pt>
                <c:pt idx="359">
                  <c:v>4.0796094120999999</c:v>
                </c:pt>
                <c:pt idx="360">
                  <c:v>4.0811525562000002</c:v>
                </c:pt>
                <c:pt idx="361">
                  <c:v>4.0826820243000004</c:v>
                </c:pt>
                <c:pt idx="362">
                  <c:v>4.0841979375999999</c:v>
                </c:pt>
                <c:pt idx="363">
                  <c:v>4.0857004161999999</c:v>
                </c:pt>
                <c:pt idx="364">
                  <c:v>4.0871895792000004</c:v>
                </c:pt>
                <c:pt idx="365">
                  <c:v>4.0886655445000004</c:v>
                </c:pt>
                <c:pt idx="366">
                  <c:v>4.0901284292</c:v>
                </c:pt>
                <c:pt idx="367">
                  <c:v>4.0915783492999998</c:v>
                </c:pt>
                <c:pt idx="368">
                  <c:v>4.0930154194000004</c:v>
                </c:pt>
                <c:pt idx="369">
                  <c:v>4.0944397536999997</c:v>
                </c:pt>
                <c:pt idx="370">
                  <c:v>4.0958514649</c:v>
                </c:pt>
                <c:pt idx="371">
                  <c:v>4.0972506647999998</c:v>
                </c:pt>
                <c:pt idx="372">
                  <c:v>4.0986374645000003</c:v>
                </c:pt>
                <c:pt idx="373">
                  <c:v>4.1000119737</c:v>
                </c:pt>
                <c:pt idx="374">
                  <c:v>4.1013743014999999</c:v>
                </c:pt>
                <c:pt idx="375">
                  <c:v>4.1027245557000001</c:v>
                </c:pt>
                <c:pt idx="376">
                  <c:v>4.1040628434000004</c:v>
                </c:pt>
                <c:pt idx="377">
                  <c:v>4.1053892704999999</c:v>
                </c:pt>
                <c:pt idx="378">
                  <c:v>4.1067039424000003</c:v>
                </c:pt>
                <c:pt idx="379">
                  <c:v>4.1080069630000002</c:v>
                </c:pt>
                <c:pt idx="380">
                  <c:v>4.1092984357000004</c:v>
                </c:pt>
                <c:pt idx="381">
                  <c:v>4.1105784627000004</c:v>
                </c:pt>
                <c:pt idx="382">
                  <c:v>4.1118471456999997</c:v>
                </c:pt>
                <c:pt idx="383">
                  <c:v>4.1131045850000003</c:v>
                </c:pt>
                <c:pt idx="384">
                  <c:v>4.1143508803</c:v>
                </c:pt>
                <c:pt idx="385">
                  <c:v>4.1155861304999997</c:v>
                </c:pt>
                <c:pt idx="386">
                  <c:v>4.1168104333000004</c:v>
                </c:pt>
                <c:pt idx="387">
                  <c:v>4.1180238857999996</c:v>
                </c:pt>
                <c:pt idx="388">
                  <c:v>4.1192265841999998</c:v>
                </c:pt>
                <c:pt idx="389">
                  <c:v>4.1204186237</c:v>
                </c:pt>
                <c:pt idx="390">
                  <c:v>4.1216000989000001</c:v>
                </c:pt>
                <c:pt idx="391">
                  <c:v>4.1227711032999999</c:v>
                </c:pt>
                <c:pt idx="392">
                  <c:v>4.1239317296999998</c:v>
                </c:pt>
                <c:pt idx="393">
                  <c:v>4.1250820702000004</c:v>
                </c:pt>
                <c:pt idx="394">
                  <c:v>4.1262222159000004</c:v>
                </c:pt>
                <c:pt idx="395">
                  <c:v>4.1273522571000001</c:v>
                </c:pt>
                <c:pt idx="396">
                  <c:v>4.1284722833999998</c:v>
                </c:pt>
                <c:pt idx="397">
                  <c:v>4.1295823834999998</c:v>
                </c:pt>
                <c:pt idx="398">
                  <c:v>4.1306826455000003</c:v>
                </c:pt>
                <c:pt idx="399">
                  <c:v>4.1317731564000004</c:v>
                </c:pt>
                <c:pt idx="400">
                  <c:v>4.1328540028000003</c:v>
                </c:pt>
                <c:pt idx="401">
                  <c:v>4.1339252701999998</c:v>
                </c:pt>
                <c:pt idx="402">
                  <c:v>4.1349870435999998</c:v>
                </c:pt>
                <c:pt idx="403">
                  <c:v>4.1360394071000002</c:v>
                </c:pt>
                <c:pt idx="404">
                  <c:v>4.1370824440999998</c:v>
                </c:pt>
                <c:pt idx="405">
                  <c:v>4.1381162373000002</c:v>
                </c:pt>
                <c:pt idx="406">
                  <c:v>4.1391408685000002</c:v>
                </c:pt>
                <c:pt idx="407">
                  <c:v>4.1401564190000002</c:v>
                </c:pt>
                <c:pt idx="408">
                  <c:v>4.1411629692999998</c:v>
                </c:pt>
                <c:pt idx="409">
                  <c:v>4.1421605990000003</c:v>
                </c:pt>
                <c:pt idx="410">
                  <c:v>4.1431493874000003</c:v>
                </c:pt>
                <c:pt idx="411">
                  <c:v>4.1441294125999999</c:v>
                </c:pt>
                <c:pt idx="412">
                  <c:v>4.1451007525000003</c:v>
                </c:pt>
                <c:pt idx="413">
                  <c:v>4.1460634838999999</c:v>
                </c:pt>
                <c:pt idx="414">
                  <c:v>4.1470176831999996</c:v>
                </c:pt>
                <c:pt idx="415">
                  <c:v>4.1479634259999996</c:v>
                </c:pt>
                <c:pt idx="416">
                  <c:v>4.1489007870999997</c:v>
                </c:pt>
                <c:pt idx="417">
                  <c:v>4.1498298409999999</c:v>
                </c:pt>
                <c:pt idx="418">
                  <c:v>4.1507506612</c:v>
                </c:pt>
                <c:pt idx="419">
                  <c:v>4.1516633207</c:v>
                </c:pt>
                <c:pt idx="420">
                  <c:v>4.1525678918000004</c:v>
                </c:pt>
                <c:pt idx="421">
                  <c:v>4.1534644462000001</c:v>
                </c:pt>
                <c:pt idx="422">
                  <c:v>4.1543530548999996</c:v>
                </c:pt>
                <c:pt idx="423">
                  <c:v>4.1552337884000003</c:v>
                </c:pt>
                <c:pt idx="424">
                  <c:v>4.1561067165000001</c:v>
                </c:pt>
                <c:pt idx="425">
                  <c:v>4.1569719083000001</c:v>
                </c:pt>
                <c:pt idx="426">
                  <c:v>4.1578294323999998</c:v>
                </c:pt>
                <c:pt idx="427">
                  <c:v>4.1586793567000004</c:v>
                </c:pt>
                <c:pt idx="428">
                  <c:v>4.1595217486999996</c:v>
                </c:pt>
                <c:pt idx="429">
                  <c:v>4.1603566750000001</c:v>
                </c:pt>
                <c:pt idx="430">
                  <c:v>4.1611842018000003</c:v>
                </c:pt>
                <c:pt idx="431">
                  <c:v>4.1620043947000003</c:v>
                </c:pt>
                <c:pt idx="432">
                  <c:v>4.1628173187000002</c:v>
                </c:pt>
                <c:pt idx="433">
                  <c:v>4.1636230382999999</c:v>
                </c:pt>
                <c:pt idx="434">
                  <c:v>4.1644216172000004</c:v>
                </c:pt>
                <c:pt idx="435">
                  <c:v>4.1652131186999997</c:v>
                </c:pt>
                <c:pt idx="436">
                  <c:v>4.1659976056000003</c:v>
                </c:pt>
                <c:pt idx="437">
                  <c:v>4.1667751401000004</c:v>
                </c:pt>
                <c:pt idx="438">
                  <c:v>4.1675457836999996</c:v>
                </c:pt>
                <c:pt idx="439">
                  <c:v>4.1683095975000004</c:v>
                </c:pt>
                <c:pt idx="440">
                  <c:v>4.1690666419999998</c:v>
                </c:pt>
                <c:pt idx="441">
                  <c:v>4.1698169774</c:v>
                </c:pt>
                <c:pt idx="442">
                  <c:v>4.1705606628999998</c:v>
                </c:pt>
                <c:pt idx="443">
                  <c:v>4.1712977574999996</c:v>
                </c:pt>
                <c:pt idx="444">
                  <c:v>4.1720283196999999</c:v>
                </c:pt>
                <c:pt idx="445">
                  <c:v>4.1727524074</c:v>
                </c:pt>
                <c:pt idx="446">
                  <c:v>4.1734700778000002</c:v>
                </c:pt>
                <c:pt idx="447">
                  <c:v>4.174181388</c:v>
                </c:pt>
                <c:pt idx="448">
                  <c:v>4.1748863941999996</c:v>
                </c:pt>
                <c:pt idx="449">
                  <c:v>4.1755851524000001</c:v>
                </c:pt>
                <c:pt idx="450">
                  <c:v>4.1762777177999997</c:v>
                </c:pt>
                <c:pt idx="451">
                  <c:v>4.1769641454000004</c:v>
                </c:pt>
                <c:pt idx="452">
                  <c:v>4.1776444896999996</c:v>
                </c:pt>
                <c:pt idx="453">
                  <c:v>4.1783188043999999</c:v>
                </c:pt>
                <c:pt idx="454">
                  <c:v>4.1789871429999996</c:v>
                </c:pt>
                <c:pt idx="455">
                  <c:v>4.1796495585000004</c:v>
                </c:pt>
                <c:pt idx="456">
                  <c:v>4.1803061034000004</c:v>
                </c:pt>
                <c:pt idx="457">
                  <c:v>4.1809568298000004</c:v>
                </c:pt>
                <c:pt idx="458">
                  <c:v>4.1816017891000001</c:v>
                </c:pt>
                <c:pt idx="459">
                  <c:v>4.1822410325000003</c:v>
                </c:pt>
                <c:pt idx="460">
                  <c:v>4.1828746105999999</c:v>
                </c:pt>
                <c:pt idx="461">
                  <c:v>4.1835025737000002</c:v>
                </c:pt>
                <c:pt idx="462">
                  <c:v>4.1841249716000002</c:v>
                </c:pt>
                <c:pt idx="463">
                  <c:v>4.1847418534000003</c:v>
                </c:pt>
                <c:pt idx="464">
                  <c:v>4.1853532682000001</c:v>
                </c:pt>
                <c:pt idx="465">
                  <c:v>4.1859592644000001</c:v>
                </c:pt>
                <c:pt idx="466">
                  <c:v>4.1865598899999998</c:v>
                </c:pt>
                <c:pt idx="467">
                  <c:v>4.1871551924999997</c:v>
                </c:pt>
                <c:pt idx="468">
                  <c:v>4.1877452193</c:v>
                </c:pt>
                <c:pt idx="469">
                  <c:v>4.1883300169000002</c:v>
                </c:pt>
                <c:pt idx="470">
                  <c:v>4.1889096317999996</c:v>
                </c:pt>
                <c:pt idx="471">
                  <c:v>4.1894841100000004</c:v>
                </c:pt>
                <c:pt idx="472">
                  <c:v>4.1900534968000001</c:v>
                </c:pt>
                <c:pt idx="473">
                  <c:v>4.1906178374999996</c:v>
                </c:pt>
                <c:pt idx="474">
                  <c:v>4.1911771768000001</c:v>
                </c:pt>
                <c:pt idx="475">
                  <c:v>4.1917315589999999</c:v>
                </c:pt>
                <c:pt idx="476">
                  <c:v>4.192281028</c:v>
                </c:pt>
                <c:pt idx="477">
                  <c:v>4.1928256273000004</c:v>
                </c:pt>
                <c:pt idx="478">
                  <c:v>4.1933654002000003</c:v>
                </c:pt>
                <c:pt idx="479">
                  <c:v>4.1939003894000004</c:v>
                </c:pt>
                <c:pt idx="480">
                  <c:v>4.1944306372</c:v>
                </c:pt>
                <c:pt idx="481">
                  <c:v>4.1949561857999997</c:v>
                </c:pt>
                <c:pt idx="482">
                  <c:v>4.1954770767999996</c:v>
                </c:pt>
                <c:pt idx="483">
                  <c:v>4.1959933514000003</c:v>
                </c:pt>
                <c:pt idx="484">
                  <c:v>4.1965050504999999</c:v>
                </c:pt>
                <c:pt idx="485">
                  <c:v>4.1970122147</c:v>
                </c:pt>
                <c:pt idx="486">
                  <c:v>4.1975148842000003</c:v>
                </c:pt>
                <c:pt idx="487">
                  <c:v>4.1980130988999997</c:v>
                </c:pt>
                <c:pt idx="488">
                  <c:v>4.1985068981999998</c:v>
                </c:pt>
                <c:pt idx="489">
                  <c:v>4.1989963211000001</c:v>
                </c:pt>
                <c:pt idx="490">
                  <c:v>4.1994814067000004</c:v>
                </c:pt>
                <c:pt idx="491">
                  <c:v>4.1999621931000002</c:v>
                </c:pt>
                <c:pt idx="492">
                  <c:v>4.2004387187000001</c:v>
                </c:pt>
                <c:pt idx="493">
                  <c:v>4.2009110209999996</c:v>
                </c:pt>
                <c:pt idx="494">
                  <c:v>4.2013791376</c:v>
                </c:pt>
                <c:pt idx="495">
                  <c:v>4.2018431056000001</c:v>
                </c:pt>
                <c:pt idx="496">
                  <c:v>4.2023029617000001</c:v>
                </c:pt>
                <c:pt idx="497">
                  <c:v>4.2027587423000003</c:v>
                </c:pt>
                <c:pt idx="498">
                  <c:v>4.2032104836000004</c:v>
                </c:pt>
                <c:pt idx="499">
                  <c:v>4.2036582213999996</c:v>
                </c:pt>
                <c:pt idx="500">
                  <c:v>4.2041019910999999</c:v>
                </c:pt>
                <c:pt idx="501">
                  <c:v>4.204541828</c:v>
                </c:pt>
                <c:pt idx="502">
                  <c:v>4.2049777667999999</c:v>
                </c:pt>
                <c:pt idx="503">
                  <c:v>4.2054098420999999</c:v>
                </c:pt>
                <c:pt idx="504">
                  <c:v>4.2058380882000002</c:v>
                </c:pt>
                <c:pt idx="505">
                  <c:v>4.2062625390999999</c:v>
                </c:pt>
                <c:pt idx="506">
                  <c:v>4.2066832282000002</c:v>
                </c:pt>
                <c:pt idx="507">
                  <c:v>4.2071001890000002</c:v>
                </c:pt>
                <c:pt idx="508">
                  <c:v>4.2075134544999999</c:v>
                </c:pt>
                <c:pt idx="509">
                  <c:v>4.2079230575000004</c:v>
                </c:pt>
                <c:pt idx="510">
                  <c:v>4.2083290303999998</c:v>
                </c:pt>
                <c:pt idx="511">
                  <c:v>4.2087314054</c:v>
                </c:pt>
                <c:pt idx="512">
                  <c:v>4.2091302144</c:v>
                </c:pt>
                <c:pt idx="513">
                  <c:v>4.2095254888999998</c:v>
                </c:pt>
                <c:pt idx="514">
                  <c:v>4.2099172604000001</c:v>
                </c:pt>
                <c:pt idx="515">
                  <c:v>4.2103055598000001</c:v>
                </c:pt>
                <c:pt idx="516">
                  <c:v>4.2106904179000004</c:v>
                </c:pt>
                <c:pt idx="517">
                  <c:v>4.2110718653000001</c:v>
                </c:pt>
                <c:pt idx="518">
                  <c:v>4.2114499320999998</c:v>
                </c:pt>
                <c:pt idx="519">
                  <c:v>4.2118246483000004</c:v>
                </c:pt>
                <c:pt idx="520">
                  <c:v>4.2121960435999997</c:v>
                </c:pt>
                <c:pt idx="521">
                  <c:v>4.2125641475000002</c:v>
                </c:pt>
                <c:pt idx="522">
                  <c:v>4.2129289889999999</c:v>
                </c:pt>
                <c:pt idx="523">
                  <c:v>4.2132905972000003</c:v>
                </c:pt>
                <c:pt idx="524">
                  <c:v>4.2136490006000002</c:v>
                </c:pt>
                <c:pt idx="525">
                  <c:v>4.2140042277000003</c:v>
                </c:pt>
                <c:pt idx="526">
                  <c:v>4.2143563067000001</c:v>
                </c:pt>
                <c:pt idx="527">
                  <c:v>4.2147052653000001</c:v>
                </c:pt>
                <c:pt idx="528">
                  <c:v>4.2150511313000001</c:v>
                </c:pt>
                <c:pt idx="529">
                  <c:v>4.2153939321999996</c:v>
                </c:pt>
                <c:pt idx="530">
                  <c:v>4.2157336948999999</c:v>
                </c:pt>
                <c:pt idx="531">
                  <c:v>4.2160704465999999</c:v>
                </c:pt>
                <c:pt idx="532">
                  <c:v>4.2164042137999997</c:v>
                </c:pt>
                <c:pt idx="533">
                  <c:v>4.216735023</c:v>
                </c:pt>
                <c:pt idx="534">
                  <c:v>4.2170629004000002</c:v>
                </c:pt>
                <c:pt idx="535">
                  <c:v>4.2173878720999998</c:v>
                </c:pt>
                <c:pt idx="536">
                  <c:v>4.2177099637</c:v>
                </c:pt>
                <c:pt idx="537">
                  <c:v>4.2180292008000002</c:v>
                </c:pt>
                <c:pt idx="538">
                  <c:v>4.2183456087</c:v>
                </c:pt>
                <c:pt idx="539">
                  <c:v>4.2186592124000004</c:v>
                </c:pt>
                <c:pt idx="540">
                  <c:v>4.2189700368</c:v>
                </c:pt>
                <c:pt idx="541">
                  <c:v>4.2192781066</c:v>
                </c:pt>
                <c:pt idx="542">
                  <c:v>4.2195834461999997</c:v>
                </c:pt>
                <c:pt idx="543">
                  <c:v>4.2198860796000002</c:v>
                </c:pt>
                <c:pt idx="544">
                  <c:v>4.2201860309999999</c:v>
                </c:pt>
                <c:pt idx="545">
                  <c:v>4.2204833241999999</c:v>
                </c:pt>
                <c:pt idx="546">
                  <c:v>4.2207779824999996</c:v>
                </c:pt>
                <c:pt idx="547">
                  <c:v>4.2210700294999999</c:v>
                </c:pt>
                <c:pt idx="548">
                  <c:v>4.2213594882000001</c:v>
                </c:pt>
                <c:pt idx="549">
                  <c:v>4.2216463817000003</c:v>
                </c:pt>
                <c:pt idx="550">
                  <c:v>4.2219307324999997</c:v>
                </c:pt>
                <c:pt idx="551">
                  <c:v>4.2222125633000003</c:v>
                </c:pt>
                <c:pt idx="552">
                  <c:v>4.2224918964000002</c:v>
                </c:pt>
                <c:pt idx="553">
                  <c:v>4.2227687539999996</c:v>
                </c:pt>
                <c:pt idx="554">
                  <c:v>4.2230431579000003</c:v>
                </c:pt>
                <c:pt idx="555">
                  <c:v>4.2233151298999996</c:v>
                </c:pt>
                <c:pt idx="556">
                  <c:v>4.2235846915000002</c:v>
                </c:pt>
                <c:pt idx="557">
                  <c:v>4.2238518643000003</c:v>
                </c:pt>
                <c:pt idx="558">
                  <c:v>4.2241166691999998</c:v>
                </c:pt>
                <c:pt idx="559">
                  <c:v>4.2243791271999998</c:v>
                </c:pt>
                <c:pt idx="560">
                  <c:v>4.2246392592999999</c:v>
                </c:pt>
                <c:pt idx="561">
                  <c:v>4.2248970860000004</c:v>
                </c:pt>
                <c:pt idx="562">
                  <c:v>4.2251526277</c:v>
                </c:pt>
                <c:pt idx="563">
                  <c:v>4.2254059046999997</c:v>
                </c:pt>
                <c:pt idx="564">
                  <c:v>4.2256569370000001</c:v>
                </c:pt>
                <c:pt idx="565">
                  <c:v>4.2259057446000003</c:v>
                </c:pt>
                <c:pt idx="566">
                  <c:v>4.2261523471000002</c:v>
                </c:pt>
                <c:pt idx="567">
                  <c:v>4.2263967641000004</c:v>
                </c:pt>
                <c:pt idx="568">
                  <c:v>4.2266390149999999</c:v>
                </c:pt>
                <c:pt idx="569">
                  <c:v>4.2268791190000004</c:v>
                </c:pt>
                <c:pt idx="570">
                  <c:v>4.2271170949999997</c:v>
                </c:pt>
                <c:pt idx="571">
                  <c:v>4.2273529621000003</c:v>
                </c:pt>
                <c:pt idx="572">
                  <c:v>4.2275867387000003</c:v>
                </c:pt>
                <c:pt idx="573">
                  <c:v>4.2278184435000004</c:v>
                </c:pt>
                <c:pt idx="574">
                  <c:v>4.2280480949000001</c:v>
                </c:pt>
                <c:pt idx="575">
                  <c:v>4.2282757110000002</c:v>
                </c:pt>
                <c:pt idx="576">
                  <c:v>4.2285013099000004</c:v>
                </c:pt>
                <c:pt idx="577">
                  <c:v>4.2287249094000003</c:v>
                </c:pt>
                <c:pt idx="578">
                  <c:v>4.2289465271999997</c:v>
                </c:pt>
                <c:pt idx="579">
                  <c:v>4.2291661810000001</c:v>
                </c:pt>
                <c:pt idx="580">
                  <c:v>4.2293838881000001</c:v>
                </c:pt>
                <c:pt idx="581">
                  <c:v>4.2295996658000004</c:v>
                </c:pt>
                <c:pt idx="582">
                  <c:v>4.2298135311999996</c:v>
                </c:pt>
                <c:pt idx="583">
                  <c:v>4.2300255013000001</c:v>
                </c:pt>
                <c:pt idx="584">
                  <c:v>4.2302355926999997</c:v>
                </c:pt>
                <c:pt idx="585">
                  <c:v>4.2304438222999998</c:v>
                </c:pt>
                <c:pt idx="586">
                  <c:v>4.2306502064</c:v>
                </c:pt>
                <c:pt idx="587">
                  <c:v>4.2308547613999998</c:v>
                </c:pt>
                <c:pt idx="588">
                  <c:v>4.2310575035999998</c:v>
                </c:pt>
                <c:pt idx="589">
                  <c:v>4.2312584490000003</c:v>
                </c:pt>
                <c:pt idx="590">
                  <c:v>4.2314576135999999</c:v>
                </c:pt>
                <c:pt idx="591">
                  <c:v>4.2316550130000001</c:v>
                </c:pt>
                <c:pt idx="592">
                  <c:v>4.2318506630000003</c:v>
                </c:pt>
                <c:pt idx="593">
                  <c:v>4.2320445791000001</c:v>
                </c:pt>
                <c:pt idx="594">
                  <c:v>4.2322367765999998</c:v>
                </c:pt>
                <c:pt idx="595">
                  <c:v>4.2324272707999997</c:v>
                </c:pt>
                <c:pt idx="596">
                  <c:v>4.2326160767000003</c:v>
                </c:pt>
                <c:pt idx="597">
                  <c:v>4.2328032094000001</c:v>
                </c:pt>
                <c:pt idx="598">
                  <c:v>4.2329886836000004</c:v>
                </c:pt>
                <c:pt idx="599">
                  <c:v>4.2331725139999996</c:v>
                </c:pt>
                <c:pt idx="600">
                  <c:v>4.2333547153</c:v>
                </c:pt>
                <c:pt idx="601">
                  <c:v>4.2335353017999999</c:v>
                </c:pt>
                <c:pt idx="602">
                  <c:v>4.2337142878999998</c:v>
                </c:pt>
                <c:pt idx="603">
                  <c:v>4.2338916876999999</c:v>
                </c:pt>
                <c:pt idx="604">
                  <c:v>4.2340675153999996</c:v>
                </c:pt>
                <c:pt idx="605">
                  <c:v>4.2342417847</c:v>
                </c:pt>
                <c:pt idx="606">
                  <c:v>4.2344145096999997</c:v>
                </c:pt>
                <c:pt idx="607">
                  <c:v>4.2345857037999997</c:v>
                </c:pt>
                <c:pt idx="608">
                  <c:v>4.2347553808000002</c:v>
                </c:pt>
                <c:pt idx="609">
                  <c:v>4.2349235539999999</c:v>
                </c:pt>
                <c:pt idx="610">
                  <c:v>4.2350902367999996</c:v>
                </c:pt>
                <c:pt idx="611">
                  <c:v>4.2352554423999997</c:v>
                </c:pt>
                <c:pt idx="612">
                  <c:v>4.2354191838000004</c:v>
                </c:pt>
                <c:pt idx="613">
                  <c:v>4.2355814741</c:v>
                </c:pt>
                <c:pt idx="614">
                  <c:v>4.2357423260999996</c:v>
                </c:pt>
                <c:pt idx="615">
                  <c:v>4.2359017526000002</c:v>
                </c:pt>
                <c:pt idx="616">
                  <c:v>4.2360597662000004</c:v>
                </c:pt>
                <c:pt idx="617">
                  <c:v>4.2362163794000001</c:v>
                </c:pt>
                <c:pt idx="618">
                  <c:v>4.2363716046000004</c:v>
                </c:pt>
                <c:pt idx="619">
                  <c:v>4.2365254540999997</c:v>
                </c:pt>
                <c:pt idx="620">
                  <c:v>4.2366779401999999</c:v>
                </c:pt>
                <c:pt idx="621">
                  <c:v>4.2368290748000001</c:v>
                </c:pt>
                <c:pt idx="622">
                  <c:v>4.2369788699999997</c:v>
                </c:pt>
                <c:pt idx="623">
                  <c:v>4.2371273376999996</c:v>
                </c:pt>
                <c:pt idx="624">
                  <c:v>4.2372744895999999</c:v>
                </c:pt>
                <c:pt idx="625">
                  <c:v>4.2374203373999997</c:v>
                </c:pt>
                <c:pt idx="626">
                  <c:v>4.2375648926</c:v>
                </c:pt>
                <c:pt idx="627">
                  <c:v>4.2377081667000001</c:v>
                </c:pt>
                <c:pt idx="628">
                  <c:v>4.2378501710999998</c:v>
                </c:pt>
                <c:pt idx="629">
                  <c:v>4.2379909169000003</c:v>
                </c:pt>
                <c:pt idx="630">
                  <c:v>4.2381304153999997</c:v>
                </c:pt>
                <c:pt idx="631">
                  <c:v>4.2382686775999998</c:v>
                </c:pt>
                <c:pt idx="632">
                  <c:v>4.2384057143999998</c:v>
                </c:pt>
                <c:pt idx="633">
                  <c:v>4.2385415367999997</c:v>
                </c:pt>
                <c:pt idx="634">
                  <c:v>4.2386761555000003</c:v>
                </c:pt>
                <c:pt idx="635">
                  <c:v>4.2388095810999999</c:v>
                </c:pt>
                <c:pt idx="636">
                  <c:v>4.2389418242000003</c:v>
                </c:pt>
                <c:pt idx="637">
                  <c:v>4.2390728952999996</c:v>
                </c:pt>
                <c:pt idx="638">
                  <c:v>4.2392028047999997</c:v>
                </c:pt>
                <c:pt idx="639">
                  <c:v>4.2393315631000004</c:v>
                </c:pt>
                <c:pt idx="640">
                  <c:v>4.2394591801999999</c:v>
                </c:pt>
                <c:pt idx="641">
                  <c:v>4.2395856663</c:v>
                </c:pt>
                <c:pt idx="642">
                  <c:v>4.2397110313999997</c:v>
                </c:pt>
                <c:pt idx="643">
                  <c:v>4.2398352854999999</c:v>
                </c:pt>
                <c:pt idx="644">
                  <c:v>4.2399584384000004</c:v>
                </c:pt>
                <c:pt idx="645">
                  <c:v>4.2400804998000003</c:v>
                </c:pt>
                <c:pt idx="646">
                  <c:v>4.2402014794999996</c:v>
                </c:pt>
                <c:pt idx="647">
                  <c:v>4.2403213869999998</c:v>
                </c:pt>
                <c:pt idx="648">
                  <c:v>4.2404402319000001</c:v>
                </c:pt>
                <c:pt idx="649">
                  <c:v>4.2405580235000002</c:v>
                </c:pt>
                <c:pt idx="650">
                  <c:v>4.2406747712000001</c:v>
                </c:pt>
                <c:pt idx="651">
                  <c:v>4.2407904841999997</c:v>
                </c:pt>
                <c:pt idx="652">
                  <c:v>4.2409051716999997</c:v>
                </c:pt>
                <c:pt idx="653">
                  <c:v>4.2410188428</c:v>
                </c:pt>
                <c:pt idx="654">
                  <c:v>4.2411315065000004</c:v>
                </c:pt>
                <c:pt idx="655">
                  <c:v>4.2412431716999999</c:v>
                </c:pt>
                <c:pt idx="656">
                  <c:v>4.2413538473000001</c:v>
                </c:pt>
                <c:pt idx="657">
                  <c:v>4.241463542</c:v>
                </c:pt>
                <c:pt idx="658">
                  <c:v>4.2415722646000003</c:v>
                </c:pt>
                <c:pt idx="659">
                  <c:v>4.2416800235999998</c:v>
                </c:pt>
                <c:pt idx="660">
                  <c:v>4.2417868277000004</c:v>
                </c:pt>
                <c:pt idx="661">
                  <c:v>4.2418926850999998</c:v>
                </c:pt>
                <c:pt idx="662">
                  <c:v>4.2419976044999999</c:v>
                </c:pt>
                <c:pt idx="663">
                  <c:v>4.2421015939000002</c:v>
                </c:pt>
                <c:pt idx="664">
                  <c:v>4.2422046617999998</c:v>
                </c:pt>
                <c:pt idx="665">
                  <c:v>4.2423068163000002</c:v>
                </c:pt>
                <c:pt idx="666">
                  <c:v>4.2424080654000003</c:v>
                </c:pt>
                <c:pt idx="667">
                  <c:v>4.2425084171999998</c:v>
                </c:pt>
                <c:pt idx="668">
                  <c:v>4.2426078796000004</c:v>
                </c:pt>
                <c:pt idx="669">
                  <c:v>4.2427064606</c:v>
                </c:pt>
                <c:pt idx="670">
                  <c:v>4.2428041679000001</c:v>
                </c:pt>
                <c:pt idx="671">
                  <c:v>4.2429010092999997</c:v>
                </c:pt>
                <c:pt idx="672">
                  <c:v>4.2429969924000002</c:v>
                </c:pt>
                <c:pt idx="673">
                  <c:v>4.2430921248000004</c:v>
                </c:pt>
                <c:pt idx="674">
                  <c:v>4.2431864142000002</c:v>
                </c:pt>
                <c:pt idx="675">
                  <c:v>4.2432798680000001</c:v>
                </c:pt>
                <c:pt idx="676">
                  <c:v>4.2433724934999999</c:v>
                </c:pt>
                <c:pt idx="677">
                  <c:v>4.2434642981000001</c:v>
                </c:pt>
                <c:pt idx="678">
                  <c:v>4.2435552890999997</c:v>
                </c:pt>
                <c:pt idx="679">
                  <c:v>4.2436454737</c:v>
                </c:pt>
                <c:pt idx="680">
                  <c:v>4.2437348589999999</c:v>
                </c:pt>
                <c:pt idx="681">
                  <c:v>4.2438234522</c:v>
                </c:pt>
                <c:pt idx="682">
                  <c:v>4.2439112603</c:v>
                </c:pt>
                <c:pt idx="683">
                  <c:v>4.2439982901000004</c:v>
                </c:pt>
                <c:pt idx="684">
                  <c:v>4.2440845486000001</c:v>
                </c:pt>
                <c:pt idx="685">
                  <c:v>4.2441700427000004</c:v>
                </c:pt>
                <c:pt idx="686">
                  <c:v>4.2442547791000003</c:v>
                </c:pt>
                <c:pt idx="687">
                  <c:v>4.2443387645000001</c:v>
                </c:pt>
                <c:pt idx="688">
                  <c:v>4.2444220055999997</c:v>
                </c:pt>
                <c:pt idx="689">
                  <c:v>4.2445045090000004</c:v>
                </c:pt>
                <c:pt idx="690">
                  <c:v>4.2445862812000001</c:v>
                </c:pt>
                <c:pt idx="691">
                  <c:v>4.2446673287000003</c:v>
                </c:pt>
                <c:pt idx="692">
                  <c:v>4.2447476579999996</c:v>
                </c:pt>
                <c:pt idx="693">
                  <c:v>4.2448272752999996</c:v>
                </c:pt>
                <c:pt idx="694">
                  <c:v>4.2449061869999998</c:v>
                </c:pt>
                <c:pt idx="695">
                  <c:v>4.2449843993999998</c:v>
                </c:pt>
                <c:pt idx="696">
                  <c:v>4.2450619186000003</c:v>
                </c:pt>
                <c:pt idx="697">
                  <c:v>4.2451387507999998</c:v>
                </c:pt>
                <c:pt idx="698">
                  <c:v>4.2452149020999999</c:v>
                </c:pt>
                <c:pt idx="699">
                  <c:v>4.2452903785</c:v>
                </c:pt>
                <c:pt idx="700">
                  <c:v>4.2453651858999999</c:v>
                </c:pt>
                <c:pt idx="701">
                  <c:v>4.2454393305</c:v>
                </c:pt>
                <c:pt idx="702">
                  <c:v>4.2455128178999999</c:v>
                </c:pt>
                <c:pt idx="703">
                  <c:v>4.2455856540000001</c:v>
                </c:pt>
                <c:pt idx="704">
                  <c:v>4.2456578446000002</c:v>
                </c:pt>
                <c:pt idx="705">
                  <c:v>4.2457293954999997</c:v>
                </c:pt>
                <c:pt idx="706">
                  <c:v>4.2458003122000001</c:v>
                </c:pt>
                <c:pt idx="707">
                  <c:v>4.2458706005</c:v>
                </c:pt>
                <c:pt idx="708">
                  <c:v>4.2459402657999998</c:v>
                </c:pt>
                <c:pt idx="709">
                  <c:v>4.2460093137000001</c:v>
                </c:pt>
                <c:pt idx="710">
                  <c:v>4.2460777497000004</c:v>
                </c:pt>
                <c:pt idx="711">
                  <c:v>4.2461455791000002</c:v>
                </c:pt>
                <c:pt idx="712">
                  <c:v>4.2462128075000001</c:v>
                </c:pt>
                <c:pt idx="713">
                  <c:v>4.2462794400000003</c:v>
                </c:pt>
                <c:pt idx="714">
                  <c:v>4.2463454819999997</c:v>
                </c:pt>
                <c:pt idx="715">
                  <c:v>4.2464109387000004</c:v>
                </c:pt>
                <c:pt idx="716">
                  <c:v>4.2464758153000002</c:v>
                </c:pt>
                <c:pt idx="717">
                  <c:v>4.2465401169000003</c:v>
                </c:pt>
                <c:pt idx="718">
                  <c:v>4.2466038487000004</c:v>
                </c:pt>
                <c:pt idx="719">
                  <c:v>4.2466670155999999</c:v>
                </c:pt>
                <c:pt idx="720">
                  <c:v>4.2467296228000002</c:v>
                </c:pt>
                <c:pt idx="721">
                  <c:v>4.2467916750999999</c:v>
                </c:pt>
                <c:pt idx="722">
                  <c:v>4.2468531774000002</c:v>
                </c:pt>
                <c:pt idx="723">
                  <c:v>4.2469141346999999</c:v>
                </c:pt>
                <c:pt idx="724">
                  <c:v>4.2469745518000002</c:v>
                </c:pt>
                <c:pt idx="725">
                  <c:v>4.2470344333999996</c:v>
                </c:pt>
                <c:pt idx="726">
                  <c:v>4.2470937842999996</c:v>
                </c:pt>
                <c:pt idx="727">
                  <c:v>4.2471526091999996</c:v>
                </c:pt>
                <c:pt idx="728">
                  <c:v>4.2472109128</c:v>
                </c:pt>
                <c:pt idx="729">
                  <c:v>4.2472686997000002</c:v>
                </c:pt>
                <c:pt idx="730">
                  <c:v>4.2473259744999998</c:v>
                </c:pt>
                <c:pt idx="731">
                  <c:v>4.2473827416000001</c:v>
                </c:pt>
                <c:pt idx="732">
                  <c:v>4.2474390057000004</c:v>
                </c:pt>
                <c:pt idx="733">
                  <c:v>4.2474947711000004</c:v>
                </c:pt>
                <c:pt idx="734">
                  <c:v>4.2475500423000003</c:v>
                </c:pt>
                <c:pt idx="735">
                  <c:v>4.2476048236999997</c:v>
                </c:pt>
                <c:pt idx="736">
                  <c:v>4.2476591195999998</c:v>
                </c:pt>
                <c:pt idx="737">
                  <c:v>4.2477129342</c:v>
                </c:pt>
                <c:pt idx="738">
                  <c:v>4.2477662719999998</c:v>
                </c:pt>
                <c:pt idx="739">
                  <c:v>4.2478191369999996</c:v>
                </c:pt>
                <c:pt idx="740">
                  <c:v>4.2478715335999997</c:v>
                </c:pt>
                <c:pt idx="741">
                  <c:v>4.2479234657999996</c:v>
                </c:pt>
                <c:pt idx="742">
                  <c:v>4.2479749376999996</c:v>
                </c:pt>
                <c:pt idx="743">
                  <c:v>4.2480259534</c:v>
                </c:pt>
                <c:pt idx="744">
                  <c:v>4.2480765171000003</c:v>
                </c:pt>
                <c:pt idx="745">
                  <c:v>4.2481266326</c:v>
                </c:pt>
                <c:pt idx="746">
                  <c:v>4.2481763040000002</c:v>
                </c:pt>
                <c:pt idx="747">
                  <c:v>4.2482255351999996</c:v>
                </c:pt>
                <c:pt idx="748">
                  <c:v>4.2482743300000001</c:v>
                </c:pt>
                <c:pt idx="749">
                  <c:v>4.2483226924000004</c:v>
                </c:pt>
                <c:pt idx="750">
                  <c:v>4.2483706261999998</c:v>
                </c:pt>
                <c:pt idx="751">
                  <c:v>4.2484181351999997</c:v>
                </c:pt>
                <c:pt idx="752">
                  <c:v>4.2484652232000002</c:v>
                </c:pt>
                <c:pt idx="753">
                  <c:v>4.2485118937999999</c:v>
                </c:pt>
                <c:pt idx="754">
                  <c:v>4.2485581509000001</c:v>
                </c:pt>
                <c:pt idx="755">
                  <c:v>4.2486039979000001</c:v>
                </c:pt>
                <c:pt idx="756">
                  <c:v>4.2486494387000002</c:v>
                </c:pt>
                <c:pt idx="757">
                  <c:v>4.2486944766999999</c:v>
                </c:pt>
                <c:pt idx="758">
                  <c:v>4.2487391156000003</c:v>
                </c:pt>
                <c:pt idx="759">
                  <c:v>4.2487833588999999</c:v>
                </c:pt>
                <c:pt idx="760">
                  <c:v>4.2488272101</c:v>
                </c:pt>
                <c:pt idx="761">
                  <c:v>4.2488706726999999</c:v>
                </c:pt>
                <c:pt idx="762">
                  <c:v>4.2489137499999998</c:v>
                </c:pt>
                <c:pt idx="763">
                  <c:v>4.2489564456000002</c:v>
                </c:pt>
                <c:pt idx="764">
                  <c:v>4.2489987628000003</c:v>
                </c:pt>
                <c:pt idx="765">
                  <c:v>4.2490407049999996</c:v>
                </c:pt>
                <c:pt idx="766">
                  <c:v>4.2490822755000002</c:v>
                </c:pt>
                <c:pt idx="767">
                  <c:v>4.2491234776000004</c:v>
                </c:pt>
                <c:pt idx="768">
                  <c:v>4.2491643144999998</c:v>
                </c:pt>
                <c:pt idx="769">
                  <c:v>4.2492047895000002</c:v>
                </c:pt>
                <c:pt idx="770">
                  <c:v>4.2492449057000004</c:v>
                </c:pt>
                <c:pt idx="771">
                  <c:v>4.2492846665000004</c:v>
                </c:pt>
                <c:pt idx="772">
                  <c:v>4.2493240748999996</c:v>
                </c:pt>
                <c:pt idx="773">
                  <c:v>4.2493631340000002</c:v>
                </c:pt>
                <c:pt idx="774">
                  <c:v>4.2494018469999997</c:v>
                </c:pt>
                <c:pt idx="775">
                  <c:v>4.2494402168000001</c:v>
                </c:pt>
                <c:pt idx="776">
                  <c:v>4.2494782466999999</c:v>
                </c:pt>
                <c:pt idx="777">
                  <c:v>4.2495159394000002</c:v>
                </c:pt>
                <c:pt idx="778">
                  <c:v>4.2495532982000004</c:v>
                </c:pt>
                <c:pt idx="779">
                  <c:v>4.2495903257999998</c:v>
                </c:pt>
                <c:pt idx="780">
                  <c:v>4.2496270252999997</c:v>
                </c:pt>
                <c:pt idx="781">
                  <c:v>4.2496633996000002</c:v>
                </c:pt>
                <c:pt idx="782">
                  <c:v>4.2496994514999997</c:v>
                </c:pt>
                <c:pt idx="783">
                  <c:v>4.2497351838000004</c:v>
                </c:pt>
                <c:pt idx="784">
                  <c:v>4.2497705994999997</c:v>
                </c:pt>
                <c:pt idx="785">
                  <c:v>4.2498057013999997</c:v>
                </c:pt>
                <c:pt idx="786">
                  <c:v>4.2498404920999997</c:v>
                </c:pt>
                <c:pt idx="787">
                  <c:v>4.2498749745</c:v>
                </c:pt>
                <c:pt idx="788">
                  <c:v>4.2499091512999998</c:v>
                </c:pt>
                <c:pt idx="789">
                  <c:v>4.2499430252000003</c:v>
                </c:pt>
                <c:pt idx="790">
                  <c:v>4.249976599</c:v>
                </c:pt>
                <c:pt idx="791">
                  <c:v>4.2500098750999999</c:v>
                </c:pt>
                <c:pt idx="792">
                  <c:v>4.2500428564000003</c:v>
                </c:pt>
                <c:pt idx="793">
                  <c:v>4.2500755453999997</c:v>
                </c:pt>
                <c:pt idx="794">
                  <c:v>4.2501079445999999</c:v>
                </c:pt>
                <c:pt idx="795">
                  <c:v>4.2501400568000003</c:v>
                </c:pt>
                <c:pt idx="796">
                  <c:v>4.2501718843000003</c:v>
                </c:pt>
                <c:pt idx="797">
                  <c:v>4.2502034298</c:v>
                </c:pt>
                <c:pt idx="798">
                  <c:v>4.2502346956999997</c:v>
                </c:pt>
                <c:pt idx="799">
                  <c:v>4.2502656845000004</c:v>
                </c:pt>
                <c:pt idx="800">
                  <c:v>4.2502963986999998</c:v>
                </c:pt>
                <c:pt idx="801">
                  <c:v>4.2503268405999997</c:v>
                </c:pt>
                <c:pt idx="802">
                  <c:v>4.2503570128000003</c:v>
                </c:pt>
                <c:pt idx="803">
                  <c:v>4.2503869176000002</c:v>
                </c:pt>
                <c:pt idx="804">
                  <c:v>4.2504165573000003</c:v>
                </c:pt>
                <c:pt idx="805">
                  <c:v>4.2504459344000001</c:v>
                </c:pt>
                <c:pt idx="806">
                  <c:v>4.2504750510999996</c:v>
                </c:pt>
                <c:pt idx="807">
                  <c:v>4.2505039097999999</c:v>
                </c:pt>
                <c:pt idx="808">
                  <c:v>4.2505325127000004</c:v>
                </c:pt>
                <c:pt idx="809">
                  <c:v>4.2505608621000004</c:v>
                </c:pt>
                <c:pt idx="810">
                  <c:v>4.2505889603</c:v>
                </c:pt>
                <c:pt idx="811">
                  <c:v>4.2506168095000003</c:v>
                </c:pt>
                <c:pt idx="812">
                  <c:v>4.2506444117999997</c:v>
                </c:pt>
                <c:pt idx="813">
                  <c:v>4.2506717695000003</c:v>
                </c:pt>
                <c:pt idx="814">
                  <c:v>4.2506988848000002</c:v>
                </c:pt>
                <c:pt idx="815">
                  <c:v>4.2507257597999999</c:v>
                </c:pt>
                <c:pt idx="816">
                  <c:v>4.2507523966000003</c:v>
                </c:pt>
                <c:pt idx="817">
                  <c:v>4.2507787972999997</c:v>
                </c:pt>
                <c:pt idx="818">
                  <c:v>4.2508049640000003</c:v>
                </c:pt>
                <c:pt idx="819">
                  <c:v>4.2508308989000003</c:v>
                </c:pt>
                <c:pt idx="820">
                  <c:v>4.2508566039</c:v>
                </c:pt>
                <c:pt idx="821">
                  <c:v>4.2508820811000003</c:v>
                </c:pt>
                <c:pt idx="822">
                  <c:v>4.2509073323999997</c:v>
                </c:pt>
                <c:pt idx="823">
                  <c:v>4.2509323601000002</c:v>
                </c:pt>
                <c:pt idx="824">
                  <c:v>4.2509571659000001</c:v>
                </c:pt>
                <c:pt idx="825">
                  <c:v>4.2509817518000004</c:v>
                </c:pt>
                <c:pt idx="826">
                  <c:v>4.2510061199000004</c:v>
                </c:pt>
                <c:pt idx="827">
                  <c:v>4.2510302720000004</c:v>
                </c:pt>
                <c:pt idx="828">
                  <c:v>4.2510542101000004</c:v>
                </c:pt>
                <c:pt idx="829">
                  <c:v>4.2510779359999997</c:v>
                </c:pt>
                <c:pt idx="830">
                  <c:v>4.2511014516000003</c:v>
                </c:pt>
                <c:pt idx="831">
                  <c:v>4.2511247588999996</c:v>
                </c:pt>
                <c:pt idx="832">
                  <c:v>4.2511478595999996</c:v>
                </c:pt>
                <c:pt idx="833">
                  <c:v>4.2511707554999996</c:v>
                </c:pt>
                <c:pt idx="834">
                  <c:v>4.2511934484999996</c:v>
                </c:pt>
                <c:pt idx="835">
                  <c:v>4.2512159404999998</c:v>
                </c:pt>
                <c:pt idx="836">
                  <c:v>4.2512382330999996</c:v>
                </c:pt>
                <c:pt idx="837">
                  <c:v>4.2512603280999999</c:v>
                </c:pt>
                <c:pt idx="838">
                  <c:v>4.2512822272999999</c:v>
                </c:pt>
                <c:pt idx="839">
                  <c:v>4.2513039323999999</c:v>
                </c:pt>
                <c:pt idx="840">
                  <c:v>4.2513254452</c:v>
                </c:pt>
                <c:pt idx="841">
                  <c:v>4.2513467673000003</c:v>
                </c:pt>
                <c:pt idx="842">
                  <c:v>4.2513679005</c:v>
                </c:pt>
                <c:pt idx="843">
                  <c:v>4.2513888463000002</c:v>
                </c:pt>
                <c:pt idx="844">
                  <c:v>4.2514096065000002</c:v>
                </c:pt>
                <c:pt idx="845">
                  <c:v>4.2514301828000001</c:v>
                </c:pt>
                <c:pt idx="846">
                  <c:v>4.2514505766999999</c:v>
                </c:pt>
                <c:pt idx="847">
                  <c:v>4.2514707897999999</c:v>
                </c:pt>
                <c:pt idx="848">
                  <c:v>4.2514908238000002</c:v>
                </c:pt>
                <c:pt idx="849">
                  <c:v>4.2515106803</c:v>
                </c:pt>
                <c:pt idx="850">
                  <c:v>4.2515303607000003</c:v>
                </c:pt>
                <c:pt idx="851">
                  <c:v>4.2515498667999996</c:v>
                </c:pt>
                <c:pt idx="852">
                  <c:v>4.2515691999999996</c:v>
                </c:pt>
                <c:pt idx="853">
                  <c:v>4.2515883617999997</c:v>
                </c:pt>
                <c:pt idx="854">
                  <c:v>4.2516073538999999</c:v>
                </c:pt>
                <c:pt idx="855">
                  <c:v>4.2516261776000004</c:v>
                </c:pt>
                <c:pt idx="856">
                  <c:v>4.2516448345000004</c:v>
                </c:pt>
                <c:pt idx="857">
                  <c:v>4.2516633260000001</c:v>
                </c:pt>
                <c:pt idx="858">
                  <c:v>4.2516816537000004</c:v>
                </c:pt>
                <c:pt idx="859">
                  <c:v>4.2516998188999997</c:v>
                </c:pt>
                <c:pt idx="860">
                  <c:v>4.2517178231999999</c:v>
                </c:pt>
                <c:pt idx="861">
                  <c:v>4.2517356679000002</c:v>
                </c:pt>
                <c:pt idx="862">
                  <c:v>4.2517533543999999</c:v>
                </c:pt>
                <c:pt idx="863">
                  <c:v>4.2517708841999999</c:v>
                </c:pt>
                <c:pt idx="864">
                  <c:v>4.2517882586000004</c:v>
                </c:pt>
                <c:pt idx="865">
                  <c:v>4.2518054790999997</c:v>
                </c:pt>
                <c:pt idx="866">
                  <c:v>4.2518225468999997</c:v>
                </c:pt>
                <c:pt idx="867">
                  <c:v>4.2518394634999996</c:v>
                </c:pt>
                <c:pt idx="868">
                  <c:v>4.2518562301999996</c:v>
                </c:pt>
                <c:pt idx="869">
                  <c:v>4.2518728481999997</c:v>
                </c:pt>
                <c:pt idx="870">
                  <c:v>4.251889319</c:v>
                </c:pt>
                <c:pt idx="871">
                  <c:v>4.2519056438999998</c:v>
                </c:pt>
                <c:pt idx="872">
                  <c:v>4.2519218240000001</c:v>
                </c:pt>
                <c:pt idx="873">
                  <c:v>4.2519378607</c:v>
                </c:pt>
                <c:pt idx="874">
                  <c:v>4.2519537553999998</c:v>
                </c:pt>
                <c:pt idx="875">
                  <c:v>4.2519695091000003</c:v>
                </c:pt>
                <c:pt idx="876">
                  <c:v>4.2519851231999999</c:v>
                </c:pt>
                <c:pt idx="877">
                  <c:v>4.2520005989999996</c:v>
                </c:pt>
                <c:pt idx="878">
                  <c:v>4.2520159376000004</c:v>
                </c:pt>
                <c:pt idx="879">
                  <c:v>4.2520311402999997</c:v>
                </c:pt>
                <c:pt idx="880">
                  <c:v>4.2520462082000003</c:v>
                </c:pt>
                <c:pt idx="881">
                  <c:v>4.2520611425999997</c:v>
                </c:pt>
                <c:pt idx="882">
                  <c:v>4.2520759446999996</c:v>
                </c:pt>
                <c:pt idx="883">
                  <c:v>4.2520906155000002</c:v>
                </c:pt>
                <c:pt idx="884">
                  <c:v>4.2521051563999999</c:v>
                </c:pt>
                <c:pt idx="885">
                  <c:v>4.2521195683000004</c:v>
                </c:pt>
                <c:pt idx="886">
                  <c:v>4.2521338526000001</c:v>
                </c:pt>
                <c:pt idx="887">
                  <c:v>4.2521480102</c:v>
                </c:pt>
                <c:pt idx="888">
                  <c:v>4.2521620424000002</c:v>
                </c:pt>
                <c:pt idx="889">
                  <c:v>4.2521759501999998</c:v>
                </c:pt>
                <c:pt idx="890">
                  <c:v>4.2521897348</c:v>
                </c:pt>
                <c:pt idx="891">
                  <c:v>4.2522033971999997</c:v>
                </c:pt>
                <c:pt idx="892">
                  <c:v>4.2522169385000002</c:v>
                </c:pt>
                <c:pt idx="893">
                  <c:v>4.2522303598000004</c:v>
                </c:pt>
                <c:pt idx="894">
                  <c:v>4.2522436621999997</c:v>
                </c:pt>
                <c:pt idx="895">
                  <c:v>4.2522568466999999</c:v>
                </c:pt>
                <c:pt idx="896">
                  <c:v>4.2522699143000002</c:v>
                </c:pt>
                <c:pt idx="897">
                  <c:v>4.2522828660999998</c:v>
                </c:pt>
                <c:pt idx="898">
                  <c:v>4.2522957031999997</c:v>
                </c:pt>
                <c:pt idx="899">
                  <c:v>4.2523084264</c:v>
                </c:pt>
                <c:pt idx="900">
                  <c:v>4.2523210368999997</c:v>
                </c:pt>
                <c:pt idx="901">
                  <c:v>4.2523335357000001</c:v>
                </c:pt>
                <c:pt idx="902">
                  <c:v>4.2523459237000001</c:v>
                </c:pt>
                <c:pt idx="903">
                  <c:v>4.2523582018999999</c:v>
                </c:pt>
                <c:pt idx="904">
                  <c:v>4.2523703711999996</c:v>
                </c:pt>
                <c:pt idx="905">
                  <c:v>4.2523824327000002</c:v>
                </c:pt>
                <c:pt idx="906">
                  <c:v>4.2523943873999999</c:v>
                </c:pt>
                <c:pt idx="907">
                  <c:v>4.2524062360999997</c:v>
                </c:pt>
                <c:pt idx="908">
                  <c:v>4.2524179796999997</c:v>
                </c:pt>
                <c:pt idx="909">
                  <c:v>4.2524296193</c:v>
                </c:pt>
                <c:pt idx="910">
                  <c:v>4.2524411557999997</c:v>
                </c:pt>
                <c:pt idx="911">
                  <c:v>4.2524525899999999</c:v>
                </c:pt>
                <c:pt idx="912">
                  <c:v>4.2524639227999996</c:v>
                </c:pt>
                <c:pt idx="913">
                  <c:v>4.2524751553</c:v>
                </c:pt>
                <c:pt idx="914">
                  <c:v>4.2524862882000001</c:v>
                </c:pt>
                <c:pt idx="915">
                  <c:v>4.2524973224</c:v>
                </c:pt>
                <c:pt idx="916">
                  <c:v>4.2525082587999998</c:v>
                </c:pt>
                <c:pt idx="917">
                  <c:v>4.2525190982999996</c:v>
                </c:pt>
                <c:pt idx="918">
                  <c:v>4.2525298417000004</c:v>
                </c:pt>
                <c:pt idx="919">
                  <c:v>4.2525404900000003</c:v>
                </c:pt>
                <c:pt idx="920">
                  <c:v>4.2525510437999996</c:v>
                </c:pt>
                <c:pt idx="921">
                  <c:v>4.2525615042</c:v>
                </c:pt>
                <c:pt idx="922">
                  <c:v>4.2525718717999998</c:v>
                </c:pt>
                <c:pt idx="923">
                  <c:v>4.2525821475000001</c:v>
                </c:pt>
                <c:pt idx="924">
                  <c:v>4.2525923321999999</c:v>
                </c:pt>
                <c:pt idx="925">
                  <c:v>4.2526024266000002</c:v>
                </c:pt>
                <c:pt idx="926">
                  <c:v>4.2526124315000002</c:v>
                </c:pt>
                <c:pt idx="927">
                  <c:v>4.2526223478</c:v>
                </c:pt>
                <c:pt idx="928">
                  <c:v>4.2526321761999997</c:v>
                </c:pt>
                <c:pt idx="929">
                  <c:v>4.2526419175000001</c:v>
                </c:pt>
                <c:pt idx="930">
                  <c:v>4.2526515724999996</c:v>
                </c:pt>
                <c:pt idx="931">
                  <c:v>4.2526611419</c:v>
                </c:pt>
                <c:pt idx="932">
                  <c:v>4.2526706264999996</c:v>
                </c:pt>
                <c:pt idx="933">
                  <c:v>4.2526800270000003</c:v>
                </c:pt>
                <c:pt idx="934">
                  <c:v>4.2526893442000002</c:v>
                </c:pt>
                <c:pt idx="935">
                  <c:v>4.2526985788999996</c:v>
                </c:pt>
                <c:pt idx="936">
                  <c:v>4.2527077317000002</c:v>
                </c:pt>
                <c:pt idx="937">
                  <c:v>4.2527168034000002</c:v>
                </c:pt>
                <c:pt idx="938">
                  <c:v>4.2527257946999999</c:v>
                </c:pt>
                <c:pt idx="939">
                  <c:v>4.2527347063000001</c:v>
                </c:pt>
                <c:pt idx="940">
                  <c:v>4.2527435388999999</c:v>
                </c:pt>
                <c:pt idx="941">
                  <c:v>4.2527522932000004</c:v>
                </c:pt>
                <c:pt idx="942">
                  <c:v>4.2527609699999998</c:v>
                </c:pt>
                <c:pt idx="943">
                  <c:v>4.2527695698999999</c:v>
                </c:pt>
                <c:pt idx="944">
                  <c:v>4.2527780934999999</c:v>
                </c:pt>
                <c:pt idx="945">
                  <c:v>4.2527865415999999</c:v>
                </c:pt>
                <c:pt idx="946">
                  <c:v>4.2527949148999999</c:v>
                </c:pt>
                <c:pt idx="947">
                  <c:v>4.2528032139</c:v>
                </c:pt>
                <c:pt idx="948">
                  <c:v>4.2528114394000003</c:v>
                </c:pt>
                <c:pt idx="949">
                  <c:v>4.2528195919999998</c:v>
                </c:pt>
                <c:pt idx="950">
                  <c:v>4.2528276722999996</c:v>
                </c:pt>
                <c:pt idx="951">
                  <c:v>4.2528356810999997</c:v>
                </c:pt>
                <c:pt idx="952">
                  <c:v>4.2528436188000001</c:v>
                </c:pt>
                <c:pt idx="953">
                  <c:v>4.2528514862</c:v>
                </c:pt>
                <c:pt idx="954">
                  <c:v>4.2528592839000003</c:v>
                </c:pt>
                <c:pt idx="955">
                  <c:v>4.2528670124000003</c:v>
                </c:pt>
                <c:pt idx="956">
                  <c:v>4.2528746725</c:v>
                </c:pt>
                <c:pt idx="957">
                  <c:v>4.2528822647000002</c:v>
                </c:pt>
                <c:pt idx="958">
                  <c:v>4.2528897896000002</c:v>
                </c:pt>
                <c:pt idx="959">
                  <c:v>4.2528972478</c:v>
                </c:pt>
                <c:pt idx="960">
                  <c:v>4.2529046398999997</c:v>
                </c:pt>
                <c:pt idx="961">
                  <c:v>4.2529119665000001</c:v>
                </c:pt>
                <c:pt idx="962">
                  <c:v>4.2529192281999997</c:v>
                </c:pt>
                <c:pt idx="963">
                  <c:v>4.2529264255000001</c:v>
                </c:pt>
                <c:pt idx="964">
                  <c:v>4.2529335590999997</c:v>
                </c:pt>
                <c:pt idx="965">
                  <c:v>4.2529406294000003</c:v>
                </c:pt>
                <c:pt idx="966">
                  <c:v>4.2529476370000001</c:v>
                </c:pt>
                <c:pt idx="967">
                  <c:v>4.2529545826000001</c:v>
                </c:pt>
                <c:pt idx="968">
                  <c:v>4.2529614665000004</c:v>
                </c:pt>
                <c:pt idx="969">
                  <c:v>4.2529682895000001</c:v>
                </c:pt>
                <c:pt idx="970">
                  <c:v>4.252975052</c:v>
                </c:pt>
                <c:pt idx="971">
                  <c:v>4.2529817546000004</c:v>
                </c:pt>
                <c:pt idx="972">
                  <c:v>4.2529883978000003</c:v>
                </c:pt>
                <c:pt idx="973">
                  <c:v>4.2529949820999997</c:v>
                </c:pt>
                <c:pt idx="974">
                  <c:v>4.2530015080999997</c:v>
                </c:pt>
                <c:pt idx="975">
                  <c:v>4.2530079762000002</c:v>
                </c:pt>
                <c:pt idx="976">
                  <c:v>4.2530143870000003</c:v>
                </c:pt>
                <c:pt idx="977">
                  <c:v>4.2530207409000003</c:v>
                </c:pt>
                <c:pt idx="978">
                  <c:v>4.2530270386</c:v>
                </c:pt>
                <c:pt idx="979">
                  <c:v>4.2530332805000004</c:v>
                </c:pt>
                <c:pt idx="980">
                  <c:v>4.2530394669999998</c:v>
                </c:pt>
                <c:pt idx="981">
                  <c:v>4.2530455987</c:v>
                </c:pt>
                <c:pt idx="982">
                  <c:v>4.2530516761000001</c:v>
                </c:pt>
                <c:pt idx="983">
                  <c:v>4.2530576996000002</c:v>
                </c:pt>
                <c:pt idx="984">
                  <c:v>4.2530636697000004</c:v>
                </c:pt>
                <c:pt idx="985">
                  <c:v>4.2530695868999997</c:v>
                </c:pt>
                <c:pt idx="986">
                  <c:v>4.2530754517</c:v>
                </c:pt>
                <c:pt idx="987">
                  <c:v>4.2530812644999996</c:v>
                </c:pt>
                <c:pt idx="988">
                  <c:v>4.2530870258000002</c:v>
                </c:pt>
                <c:pt idx="989">
                  <c:v>4.2530927360000002</c:v>
                </c:pt>
                <c:pt idx="990">
                  <c:v>4.2530983956000004</c:v>
                </c:pt>
                <c:pt idx="991">
                  <c:v>4.2531040051</c:v>
                </c:pt>
                <c:pt idx="992">
                  <c:v>4.2531095647999999</c:v>
                </c:pt>
                <c:pt idx="993">
                  <c:v>4.2531150753000002</c:v>
                </c:pt>
                <c:pt idx="994">
                  <c:v>4.2531205369</c:v>
                </c:pt>
                <c:pt idx="995">
                  <c:v>4.2531259501000003</c:v>
                </c:pt>
                <c:pt idx="996">
                  <c:v>4.2531313154000001</c:v>
                </c:pt>
                <c:pt idx="997">
                  <c:v>4.2531366330999996</c:v>
                </c:pt>
                <c:pt idx="998">
                  <c:v>4.2531419036999996</c:v>
                </c:pt>
                <c:pt idx="999">
                  <c:v>4.2531471275000001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4361680"/>
        <c:axId val="-1484366576"/>
      </c:lineChart>
      <c:catAx>
        <c:axId val="-14843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366576"/>
        <c:crosses val="autoZero"/>
        <c:auto val="1"/>
        <c:lblAlgn val="ctr"/>
        <c:lblOffset val="100"/>
        <c:noMultiLvlLbl val="0"/>
      </c:catAx>
      <c:valAx>
        <c:axId val="-14843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3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heater 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Sheet1!$G$1:$G$1001</c:f>
              <c:numCache>
                <c:formatCode>General</c:formatCode>
                <c:ptCount val="1001"/>
                <c:pt idx="0">
                  <c:v>95</c:v>
                </c:pt>
                <c:pt idx="1">
                  <c:v>96.841269841200003</c:v>
                </c:pt>
                <c:pt idx="2">
                  <c:v>98.667271352900002</c:v>
                </c:pt>
                <c:pt idx="3">
                  <c:v>100.4781398497</c:v>
                </c:pt>
                <c:pt idx="4">
                  <c:v>102.27400944670001</c:v>
                </c:pt>
                <c:pt idx="5">
                  <c:v>104.0550130709</c:v>
                </c:pt>
                <c:pt idx="6">
                  <c:v>105.8212824709</c:v>
                </c:pt>
                <c:pt idx="7">
                  <c:v>107.5729482278</c:v>
                </c:pt>
                <c:pt idx="8">
                  <c:v>109.3101397654</c:v>
                </c:pt>
                <c:pt idx="9">
                  <c:v>111.03298536050001</c:v>
                </c:pt>
                <c:pt idx="10">
                  <c:v>112.74161215319999</c:v>
                </c:pt>
                <c:pt idx="11">
                  <c:v>114.4361461565</c:v>
                </c:pt>
                <c:pt idx="12">
                  <c:v>116.1167122669</c:v>
                </c:pt>
                <c:pt idx="13">
                  <c:v>117.783434274</c:v>
                </c:pt>
                <c:pt idx="14">
                  <c:v>119.4364348701</c:v>
                </c:pt>
                <c:pt idx="15">
                  <c:v>121.0758356604</c:v>
                </c:pt>
                <c:pt idx="16">
                  <c:v>122.70175717230001</c:v>
                </c:pt>
                <c:pt idx="17">
                  <c:v>124.3143188649</c:v>
                </c:pt>
                <c:pt idx="18">
                  <c:v>125.9136391389</c:v>
                </c:pt>
                <c:pt idx="19">
                  <c:v>127.4998353453</c:v>
                </c:pt>
                <c:pt idx="20">
                  <c:v>129.07302379539999</c:v>
                </c:pt>
                <c:pt idx="21">
                  <c:v>130.63331976949999</c:v>
                </c:pt>
                <c:pt idx="22">
                  <c:v>132.18083752640001</c:v>
                </c:pt>
                <c:pt idx="23">
                  <c:v>133.7156903122</c:v>
                </c:pt>
                <c:pt idx="24">
                  <c:v>135.23799036930001</c:v>
                </c:pt>
                <c:pt idx="25">
                  <c:v>136.74784894539999</c:v>
                </c:pt>
                <c:pt idx="26">
                  <c:v>138.24537630239999</c:v>
                </c:pt>
                <c:pt idx="27">
                  <c:v>139.73068172489999</c:v>
                </c:pt>
                <c:pt idx="28">
                  <c:v>141.20387352899999</c:v>
                </c:pt>
                <c:pt idx="29">
                  <c:v>142.6650590708</c:v>
                </c:pt>
                <c:pt idx="30">
                  <c:v>144.11434475499999</c:v>
                </c:pt>
                <c:pt idx="31">
                  <c:v>145.55183604320001</c:v>
                </c:pt>
                <c:pt idx="32">
                  <c:v>146.97763746269999</c:v>
                </c:pt>
                <c:pt idx="33">
                  <c:v>148.39185261399999</c:v>
                </c:pt>
                <c:pt idx="34">
                  <c:v>149.7945841797</c:v>
                </c:pt>
                <c:pt idx="35">
                  <c:v>151.18593393239999</c:v>
                </c:pt>
                <c:pt idx="36">
                  <c:v>152.5660027424</c:v>
                </c:pt>
                <c:pt idx="37">
                  <c:v>153.93489058660001</c:v>
                </c:pt>
                <c:pt idx="38">
                  <c:v>155.29269655549999</c:v>
                </c:pt>
                <c:pt idx="39">
                  <c:v>156.63951886129999</c:v>
                </c:pt>
                <c:pt idx="40">
                  <c:v>157.97545484619999</c:v>
                </c:pt>
                <c:pt idx="41">
                  <c:v>159.30060098940001</c:v>
                </c:pt>
                <c:pt idx="42">
                  <c:v>160.61505291520001</c:v>
                </c:pt>
                <c:pt idx="43">
                  <c:v>161.91890540040001</c:v>
                </c:pt>
                <c:pt idx="44">
                  <c:v>163.2122523818</c:v>
                </c:pt>
                <c:pt idx="45">
                  <c:v>164.49518696379999</c:v>
                </c:pt>
                <c:pt idx="46">
                  <c:v>165.76780142550001</c:v>
                </c:pt>
                <c:pt idx="47">
                  <c:v>167.0301872284</c:v>
                </c:pt>
                <c:pt idx="48">
                  <c:v>168.28243502320001</c:v>
                </c:pt>
                <c:pt idx="49">
                  <c:v>169.5246346573</c:v>
                </c:pt>
                <c:pt idx="50">
                  <c:v>170.7568751821</c:v>
                </c:pt>
                <c:pt idx="51">
                  <c:v>171.9792448593</c:v>
                </c:pt>
                <c:pt idx="52">
                  <c:v>173.19183116869999</c:v>
                </c:pt>
                <c:pt idx="53">
                  <c:v>174.3947208148</c:v>
                </c:pt>
                <c:pt idx="54">
                  <c:v>175.58799973359999</c:v>
                </c:pt>
                <c:pt idx="55">
                  <c:v>176.77175309949999</c:v>
                </c:pt>
                <c:pt idx="56">
                  <c:v>177.94606533210001</c:v>
                </c:pt>
                <c:pt idx="57">
                  <c:v>179.1110201029</c:v>
                </c:pt>
                <c:pt idx="58">
                  <c:v>180.26670034169999</c:v>
                </c:pt>
                <c:pt idx="59">
                  <c:v>181.4131882435</c:v>
                </c:pt>
                <c:pt idx="60">
                  <c:v>182.55056527470001</c:v>
                </c:pt>
                <c:pt idx="61">
                  <c:v>183.67891217990001</c:v>
                </c:pt>
                <c:pt idx="62">
                  <c:v>184.7983089878</c:v>
                </c:pt>
                <c:pt idx="63">
                  <c:v>185.90883501819999</c:v>
                </c:pt>
                <c:pt idx="64">
                  <c:v>187.01056888779999</c:v>
                </c:pt>
                <c:pt idx="65">
                  <c:v>188.10358851640001</c:v>
                </c:pt>
                <c:pt idx="66">
                  <c:v>189.18797113350001</c:v>
                </c:pt>
                <c:pt idx="67">
                  <c:v>190.263793284</c:v>
                </c:pt>
                <c:pt idx="68">
                  <c:v>191.33113083449999</c:v>
                </c:pt>
                <c:pt idx="69">
                  <c:v>192.39005897920001</c:v>
                </c:pt>
                <c:pt idx="70">
                  <c:v>193.44065224580001</c:v>
                </c:pt>
                <c:pt idx="71">
                  <c:v>194.48298450179999</c:v>
                </c:pt>
                <c:pt idx="72">
                  <c:v>195.51712895969999</c:v>
                </c:pt>
                <c:pt idx="73">
                  <c:v>196.54315818340001</c:v>
                </c:pt>
                <c:pt idx="74">
                  <c:v>197.56114409360001</c:v>
                </c:pt>
                <c:pt idx="75">
                  <c:v>198.57115797360001</c:v>
                </c:pt>
                <c:pt idx="76">
                  <c:v>199.5732704751</c:v>
                </c:pt>
                <c:pt idx="77">
                  <c:v>200.56755162339999</c:v>
                </c:pt>
                <c:pt idx="78">
                  <c:v>201.55407082350001</c:v>
                </c:pt>
                <c:pt idx="79">
                  <c:v>202.532896865</c:v>
                </c:pt>
                <c:pt idx="80">
                  <c:v>203.50409792810001</c:v>
                </c:pt>
                <c:pt idx="81">
                  <c:v>204.46774158860001</c:v>
                </c:pt>
                <c:pt idx="82">
                  <c:v>205.42389482359999</c:v>
                </c:pt>
                <c:pt idx="83">
                  <c:v>206.37262401640001</c:v>
                </c:pt>
                <c:pt idx="84">
                  <c:v>207.3139949621</c:v>
                </c:pt>
                <c:pt idx="85">
                  <c:v>208.24807287269999</c:v>
                </c:pt>
                <c:pt idx="86">
                  <c:v>209.1749223823</c:v>
                </c:pt>
                <c:pt idx="87">
                  <c:v>210.09460755200001</c:v>
                </c:pt>
                <c:pt idx="88">
                  <c:v>211.00719187530001</c:v>
                </c:pt>
                <c:pt idx="89">
                  <c:v>211.9127382831</c:v>
                </c:pt>
                <c:pt idx="90">
                  <c:v>212.8113091484</c:v>
                </c:pt>
                <c:pt idx="91">
                  <c:v>213.7029662914</c:v>
                </c:pt>
                <c:pt idx="92">
                  <c:v>214.58777098460001</c:v>
                </c:pt>
                <c:pt idx="93">
                  <c:v>215.46578395739999</c:v>
                </c:pt>
                <c:pt idx="94">
                  <c:v>216.3370654009</c:v>
                </c:pt>
                <c:pt idx="95">
                  <c:v>217.20167497290001</c:v>
                </c:pt>
                <c:pt idx="96">
                  <c:v>218.05967180229999</c:v>
                </c:pt>
                <c:pt idx="97">
                  <c:v>218.91111449429999</c:v>
                </c:pt>
                <c:pt idx="98">
                  <c:v>219.75606113430001</c:v>
                </c:pt>
                <c:pt idx="99">
                  <c:v>220.5945692933</c:v>
                </c:pt>
                <c:pt idx="100">
                  <c:v>221.42669603179999</c:v>
                </c:pt>
                <c:pt idx="101">
                  <c:v>222.25249790469999</c:v>
                </c:pt>
                <c:pt idx="102">
                  <c:v>223.07203096590001</c:v>
                </c:pt>
                <c:pt idx="103">
                  <c:v>223.88535077200001</c:v>
                </c:pt>
                <c:pt idx="104">
                  <c:v>224.6925123879</c:v>
                </c:pt>
                <c:pt idx="105">
                  <c:v>225.49357038989999</c:v>
                </c:pt>
                <c:pt idx="106">
                  <c:v>226.288578871</c:v>
                </c:pt>
                <c:pt idx="107">
                  <c:v>227.0775914447</c:v>
                </c:pt>
                <c:pt idx="108">
                  <c:v>227.86066124920001</c:v>
                </c:pt>
                <c:pt idx="109">
                  <c:v>228.63784095209999</c:v>
                </c:pt>
                <c:pt idx="110">
                  <c:v>229.4091827538</c:v>
                </c:pt>
                <c:pt idx="111">
                  <c:v>230.17473839249999</c:v>
                </c:pt>
                <c:pt idx="112">
                  <c:v>230.9345591476</c:v>
                </c:pt>
                <c:pt idx="113">
                  <c:v>231.6886958442</c:v>
                </c:pt>
                <c:pt idx="114">
                  <c:v>232.43719885679999</c:v>
                </c:pt>
                <c:pt idx="115">
                  <c:v>233.1801181136</c:v>
                </c:pt>
                <c:pt idx="116">
                  <c:v>233.9175031003</c:v>
                </c:pt>
                <c:pt idx="117">
                  <c:v>234.64940286390001</c:v>
                </c:pt>
                <c:pt idx="118">
                  <c:v>235.37586601690001</c:v>
                </c:pt>
                <c:pt idx="119">
                  <c:v>236.09694074090001</c:v>
                </c:pt>
                <c:pt idx="120">
                  <c:v>236.8126747904</c:v>
                </c:pt>
                <c:pt idx="121">
                  <c:v>237.52311549699999</c:v>
                </c:pt>
                <c:pt idx="122">
                  <c:v>238.2283097724</c:v>
                </c:pt>
                <c:pt idx="123">
                  <c:v>238.92830411279999</c:v>
                </c:pt>
                <c:pt idx="124">
                  <c:v>239.62314460229999</c:v>
                </c:pt>
                <c:pt idx="125">
                  <c:v>240.31287691649999</c:v>
                </c:pt>
                <c:pt idx="126">
                  <c:v>240.9975463264</c:v>
                </c:pt>
                <c:pt idx="127">
                  <c:v>241.67719770159999</c:v>
                </c:pt>
                <c:pt idx="128">
                  <c:v>242.351875514</c:v>
                </c:pt>
                <c:pt idx="129">
                  <c:v>243.02162384159999</c:v>
                </c:pt>
                <c:pt idx="130">
                  <c:v>243.6864863715</c:v>
                </c:pt>
                <c:pt idx="131">
                  <c:v>244.34650640390001</c:v>
                </c:pt>
                <c:pt idx="132">
                  <c:v>245.00172685499999</c:v>
                </c:pt>
                <c:pt idx="133">
                  <c:v>245.6521902609</c:v>
                </c:pt>
                <c:pt idx="134">
                  <c:v>246.2979387805</c:v>
                </c:pt>
                <c:pt idx="135">
                  <c:v>246.93901419919999</c:v>
                </c:pt>
                <c:pt idx="136">
                  <c:v>247.57545793200001</c:v>
                </c:pt>
                <c:pt idx="137">
                  <c:v>248.20731102689999</c:v>
                </c:pt>
                <c:pt idx="138">
                  <c:v>248.83461416829999</c:v>
                </c:pt>
                <c:pt idx="139">
                  <c:v>249.45740767960001</c:v>
                </c:pt>
                <c:pt idx="140">
                  <c:v>250.07573152730001</c:v>
                </c:pt>
                <c:pt idx="141">
                  <c:v>250.6896253235</c:v>
                </c:pt>
                <c:pt idx="142">
                  <c:v>251.2991283291</c:v>
                </c:pt>
                <c:pt idx="143">
                  <c:v>251.90427945729999</c:v>
                </c:pt>
                <c:pt idx="144">
                  <c:v>252.5051172762</c:v>
                </c:pt>
                <c:pt idx="145">
                  <c:v>253.10168001240001</c:v>
                </c:pt>
                <c:pt idx="146">
                  <c:v>253.69400555339999</c:v>
                </c:pt>
                <c:pt idx="147">
                  <c:v>254.28213145110001</c:v>
                </c:pt>
                <c:pt idx="148">
                  <c:v>254.8660949245</c:v>
                </c:pt>
                <c:pt idx="149">
                  <c:v>255.445932863</c:v>
                </c:pt>
                <c:pt idx="150">
                  <c:v>256.02168182870003</c:v>
                </c:pt>
                <c:pt idx="151">
                  <c:v>256.59337805989998</c:v>
                </c:pt>
                <c:pt idx="152">
                  <c:v>257.1610574737</c:v>
                </c:pt>
                <c:pt idx="153">
                  <c:v>257.7247556689</c:v>
                </c:pt>
                <c:pt idx="154">
                  <c:v>258.28450792870001</c:v>
                </c:pt>
                <c:pt idx="155">
                  <c:v>258.84034922379999</c:v>
                </c:pt>
                <c:pt idx="156">
                  <c:v>259.39231421490001</c:v>
                </c:pt>
                <c:pt idx="157">
                  <c:v>259.94043725530003</c:v>
                </c:pt>
                <c:pt idx="158">
                  <c:v>260.48475239419997</c:v>
                </c:pt>
                <c:pt idx="159">
                  <c:v>261.02529337879997</c:v>
                </c:pt>
                <c:pt idx="160">
                  <c:v>261.56209365730001</c:v>
                </c:pt>
                <c:pt idx="161">
                  <c:v>262.09518638150001</c:v>
                </c:pt>
                <c:pt idx="162">
                  <c:v>262.62460440929999</c:v>
                </c:pt>
                <c:pt idx="163">
                  <c:v>263.15038030749997</c:v>
                </c:pt>
                <c:pt idx="164">
                  <c:v>263.67254635419999</c:v>
                </c:pt>
                <c:pt idx="165">
                  <c:v>264.1911345414</c:v>
                </c:pt>
                <c:pt idx="166">
                  <c:v>264.70617657790001</c:v>
                </c:pt>
                <c:pt idx="167">
                  <c:v>265.2177038909</c:v>
                </c:pt>
                <c:pt idx="168">
                  <c:v>265.72574762959999</c:v>
                </c:pt>
                <c:pt idx="169">
                  <c:v>266.23033866700001</c:v>
                </c:pt>
                <c:pt idx="170">
                  <c:v>266.7315076022</c:v>
                </c:pt>
                <c:pt idx="171">
                  <c:v>267.22928476359999</c:v>
                </c:pt>
                <c:pt idx="172">
                  <c:v>267.72370021040001</c:v>
                </c:pt>
                <c:pt idx="173">
                  <c:v>268.2147837357</c:v>
                </c:pt>
                <c:pt idx="174">
                  <c:v>268.70256486829999</c:v>
                </c:pt>
                <c:pt idx="175">
                  <c:v>269.18707287550001</c:v>
                </c:pt>
                <c:pt idx="176">
                  <c:v>269.66833676530001</c:v>
                </c:pt>
                <c:pt idx="177">
                  <c:v>270.14638528820001</c:v>
                </c:pt>
                <c:pt idx="178">
                  <c:v>270.6212469404</c:v>
                </c:pt>
                <c:pt idx="179">
                  <c:v>271.09294996519998</c:v>
                </c:pt>
                <c:pt idx="180">
                  <c:v>271.56152235579998</c:v>
                </c:pt>
                <c:pt idx="181">
                  <c:v>272.02699185720002</c:v>
                </c:pt>
                <c:pt idx="182">
                  <c:v>272.4893859686</c:v>
                </c:pt>
                <c:pt idx="183">
                  <c:v>272.94873194540003</c:v>
                </c:pt>
                <c:pt idx="184">
                  <c:v>273.4050568015</c:v>
                </c:pt>
                <c:pt idx="185">
                  <c:v>273.85838731140001</c:v>
                </c:pt>
                <c:pt idx="186">
                  <c:v>274.30875001219999</c:v>
                </c:pt>
                <c:pt idx="187">
                  <c:v>274.75617120599998</c:v>
                </c:pt>
                <c:pt idx="188">
                  <c:v>275.20067696180001</c:v>
                </c:pt>
                <c:pt idx="189">
                  <c:v>275.64229311730003</c:v>
                </c:pt>
                <c:pt idx="190">
                  <c:v>276.0810452815</c:v>
                </c:pt>
                <c:pt idx="191">
                  <c:v>276.51695883619999</c:v>
                </c:pt>
                <c:pt idx="192">
                  <c:v>276.95005893860002</c:v>
                </c:pt>
                <c:pt idx="193">
                  <c:v>277.3803705226</c:v>
                </c:pt>
                <c:pt idx="194">
                  <c:v>277.8079183012</c:v>
                </c:pt>
                <c:pt idx="195">
                  <c:v>278.2327267686</c:v>
                </c:pt>
                <c:pt idx="196">
                  <c:v>278.65482020169998</c:v>
                </c:pt>
                <c:pt idx="197">
                  <c:v>279.07422266229997</c:v>
                </c:pt>
                <c:pt idx="198">
                  <c:v>279.49095799899999</c:v>
                </c:pt>
                <c:pt idx="199">
                  <c:v>279.90504984889998</c:v>
                </c:pt>
                <c:pt idx="200">
                  <c:v>280.31652163979999</c:v>
                </c:pt>
                <c:pt idx="201">
                  <c:v>280.72539659189999</c:v>
                </c:pt>
                <c:pt idx="202">
                  <c:v>281.13169771930001</c:v>
                </c:pt>
                <c:pt idx="203">
                  <c:v>281.53544783249998</c:v>
                </c:pt>
                <c:pt idx="204">
                  <c:v>281.93666953970001</c:v>
                </c:pt>
                <c:pt idx="205">
                  <c:v>282.33538524869999</c:v>
                </c:pt>
                <c:pt idx="206">
                  <c:v>282.73161716869998</c:v>
                </c:pt>
                <c:pt idx="207">
                  <c:v>283.12538731220002</c:v>
                </c:pt>
                <c:pt idx="208">
                  <c:v>283.51671749640002</c:v>
                </c:pt>
                <c:pt idx="209">
                  <c:v>283.90562934550002</c:v>
                </c:pt>
                <c:pt idx="210">
                  <c:v>284.29214429159998</c:v>
                </c:pt>
                <c:pt idx="211">
                  <c:v>284.67628357720002</c:v>
                </c:pt>
                <c:pt idx="212">
                  <c:v>285.05806825640002</c:v>
                </c:pt>
                <c:pt idx="213">
                  <c:v>285.4375191968</c:v>
                </c:pt>
                <c:pt idx="214">
                  <c:v>285.81465708090002</c:v>
                </c:pt>
                <c:pt idx="215">
                  <c:v>286.18950240819998</c:v>
                </c:pt>
                <c:pt idx="216">
                  <c:v>286.56207549620001</c:v>
                </c:pt>
                <c:pt idx="217">
                  <c:v>286.93239648240001</c:v>
                </c:pt>
                <c:pt idx="218">
                  <c:v>287.300485326</c:v>
                </c:pt>
                <c:pt idx="219">
                  <c:v>287.66636180929999</c:v>
                </c:pt>
                <c:pt idx="220">
                  <c:v>288.03004553900001</c:v>
                </c:pt>
                <c:pt idx="221">
                  <c:v>288.39155594840003</c:v>
                </c:pt>
                <c:pt idx="222">
                  <c:v>288.75091229830002</c:v>
                </c:pt>
                <c:pt idx="223">
                  <c:v>289.10813367899999</c:v>
                </c:pt>
                <c:pt idx="224">
                  <c:v>289.46323901149998</c:v>
                </c:pt>
                <c:pt idx="225">
                  <c:v>289.81624704900003</c:v>
                </c:pt>
                <c:pt idx="226">
                  <c:v>290.16717637879998</c:v>
                </c:pt>
                <c:pt idx="227">
                  <c:v>290.5160454233</c:v>
                </c:pt>
                <c:pt idx="228">
                  <c:v>290.86287244160002</c:v>
                </c:pt>
                <c:pt idx="229">
                  <c:v>291.20767553100001</c:v>
                </c:pt>
                <c:pt idx="230">
                  <c:v>291.55047262850002</c:v>
                </c:pt>
                <c:pt idx="231">
                  <c:v>291.89128151199998</c:v>
                </c:pt>
                <c:pt idx="232">
                  <c:v>292.2301198019</c:v>
                </c:pt>
                <c:pt idx="233">
                  <c:v>292.56700496259998</c:v>
                </c:pt>
                <c:pt idx="234">
                  <c:v>292.90195430339998</c:v>
                </c:pt>
                <c:pt idx="235">
                  <c:v>293.23498498049997</c:v>
                </c:pt>
                <c:pt idx="236">
                  <c:v>293.5661139979</c:v>
                </c:pt>
                <c:pt idx="237">
                  <c:v>293.89535820890001</c:v>
                </c:pt>
                <c:pt idx="238">
                  <c:v>294.2227343175</c:v>
                </c:pt>
                <c:pt idx="239">
                  <c:v>294.54825887959998</c:v>
                </c:pt>
                <c:pt idx="240">
                  <c:v>294.87194830449999</c:v>
                </c:pt>
                <c:pt idx="241">
                  <c:v>295.19381885579998</c:v>
                </c:pt>
                <c:pt idx="242">
                  <c:v>295.51388665339999</c:v>
                </c:pt>
                <c:pt idx="243">
                  <c:v>295.83216767390002</c:v>
                </c:pt>
                <c:pt idx="244">
                  <c:v>296.14867775250002</c:v>
                </c:pt>
                <c:pt idx="245">
                  <c:v>296.46343258410002</c:v>
                </c:pt>
                <c:pt idx="246">
                  <c:v>296.77644772449997</c:v>
                </c:pt>
                <c:pt idx="247">
                  <c:v>297.0877385915</c:v>
                </c:pt>
                <c:pt idx="248">
                  <c:v>297.39732046649999</c:v>
                </c:pt>
                <c:pt idx="249">
                  <c:v>297.7052084952</c:v>
                </c:pt>
                <c:pt idx="250">
                  <c:v>298.01141768920002</c:v>
                </c:pt>
                <c:pt idx="251">
                  <c:v>298.31596292720002</c:v>
                </c:pt>
                <c:pt idx="252">
                  <c:v>298.61885895580002</c:v>
                </c:pt>
                <c:pt idx="253">
                  <c:v>298.92012039090002</c:v>
                </c:pt>
                <c:pt idx="254">
                  <c:v>299.21976171919999</c:v>
                </c:pt>
                <c:pt idx="255">
                  <c:v>299.51779729869997</c:v>
                </c:pt>
                <c:pt idx="256">
                  <c:v>299.81424136010003</c:v>
                </c:pt>
                <c:pt idx="257">
                  <c:v>300.10910800840003</c:v>
                </c:pt>
                <c:pt idx="258">
                  <c:v>300.40241122309999</c:v>
                </c:pt>
                <c:pt idx="259">
                  <c:v>300.69416486009999</c:v>
                </c:pt>
                <c:pt idx="260">
                  <c:v>300.98438265239997</c:v>
                </c:pt>
                <c:pt idx="261">
                  <c:v>301.27307821139999</c:v>
                </c:pt>
                <c:pt idx="262">
                  <c:v>301.56026502769998</c:v>
                </c:pt>
                <c:pt idx="263">
                  <c:v>301.84595647240002</c:v>
                </c:pt>
                <c:pt idx="264">
                  <c:v>302.13016579830003</c:v>
                </c:pt>
                <c:pt idx="265">
                  <c:v>302.41290614050001</c:v>
                </c:pt>
                <c:pt idx="266">
                  <c:v>302.69419051770001</c:v>
                </c:pt>
                <c:pt idx="267">
                  <c:v>302.97403183339998</c:v>
                </c:pt>
                <c:pt idx="268">
                  <c:v>303.25244287650003</c:v>
                </c:pt>
                <c:pt idx="269">
                  <c:v>303.5294363228</c:v>
                </c:pt>
                <c:pt idx="270">
                  <c:v>303.80502473569999</c:v>
                </c:pt>
                <c:pt idx="271">
                  <c:v>304.07922056709998</c:v>
                </c:pt>
                <c:pt idx="272">
                  <c:v>304.35203615879999</c:v>
                </c:pt>
                <c:pt idx="273">
                  <c:v>304.62348374290002</c:v>
                </c:pt>
                <c:pt idx="274">
                  <c:v>304.89357544339998</c:v>
                </c:pt>
                <c:pt idx="275">
                  <c:v>305.16232327670002</c:v>
                </c:pt>
                <c:pt idx="276">
                  <c:v>305.42973915279998</c:v>
                </c:pt>
                <c:pt idx="277">
                  <c:v>305.69583487599999</c:v>
                </c:pt>
                <c:pt idx="278">
                  <c:v>305.96062214599999</c:v>
                </c:pt>
                <c:pt idx="279">
                  <c:v>306.22411255909998</c:v>
                </c:pt>
                <c:pt idx="280">
                  <c:v>306.48631760839999</c:v>
                </c:pt>
                <c:pt idx="281">
                  <c:v>306.7472486854</c:v>
                </c:pt>
                <c:pt idx="282">
                  <c:v>307.00691708070002</c:v>
                </c:pt>
                <c:pt idx="283">
                  <c:v>307.26533398459998</c:v>
                </c:pt>
                <c:pt idx="284">
                  <c:v>307.52251048850002</c:v>
                </c:pt>
                <c:pt idx="285">
                  <c:v>307.77845758519999</c:v>
                </c:pt>
                <c:pt idx="286">
                  <c:v>308.03318617029998</c:v>
                </c:pt>
                <c:pt idx="287">
                  <c:v>308.28670704289999</c:v>
                </c:pt>
                <c:pt idx="288">
                  <c:v>308.53903090609998</c:v>
                </c:pt>
                <c:pt idx="289">
                  <c:v>308.79016836839997</c:v>
                </c:pt>
                <c:pt idx="290">
                  <c:v>309.04012994419998</c:v>
                </c:pt>
                <c:pt idx="291">
                  <c:v>309.28892605470003</c:v>
                </c:pt>
                <c:pt idx="292">
                  <c:v>309.53656702870001</c:v>
                </c:pt>
                <c:pt idx="293">
                  <c:v>309.78306310369999</c:v>
                </c:pt>
                <c:pt idx="294">
                  <c:v>310.0284244261</c:v>
                </c:pt>
                <c:pt idx="295">
                  <c:v>310.27266105270002</c:v>
                </c:pt>
                <c:pt idx="296">
                  <c:v>310.51578295090002</c:v>
                </c:pt>
                <c:pt idx="297">
                  <c:v>310.75779999999997</c:v>
                </c:pt>
                <c:pt idx="298">
                  <c:v>310.99872199169999</c:v>
                </c:pt>
                <c:pt idx="299">
                  <c:v>311.23855863080001</c:v>
                </c:pt>
                <c:pt idx="300">
                  <c:v>311.47731953620001</c:v>
                </c:pt>
                <c:pt idx="301">
                  <c:v>311.7150142415</c:v>
                </c:pt>
                <c:pt idx="302">
                  <c:v>311.95165219580002</c:v>
                </c:pt>
                <c:pt idx="303">
                  <c:v>312.1872427646</c:v>
                </c:pt>
                <c:pt idx="304">
                  <c:v>312.42179523009997</c:v>
                </c:pt>
                <c:pt idx="305">
                  <c:v>312.65531879259999</c:v>
                </c:pt>
                <c:pt idx="306">
                  <c:v>312.88782257060001</c:v>
                </c:pt>
                <c:pt idx="307">
                  <c:v>313.1193156018</c:v>
                </c:pt>
                <c:pt idx="308">
                  <c:v>313.34980684409999</c:v>
                </c:pt>
                <c:pt idx="309">
                  <c:v>313.5793051755</c:v>
                </c:pt>
                <c:pt idx="310">
                  <c:v>313.80781939579998</c:v>
                </c:pt>
                <c:pt idx="311">
                  <c:v>314.03535822660001</c:v>
                </c:pt>
                <c:pt idx="312">
                  <c:v>314.26193031219998</c:v>
                </c:pt>
                <c:pt idx="313">
                  <c:v>314.48754422029998</c:v>
                </c:pt>
                <c:pt idx="314">
                  <c:v>314.71220844269999</c:v>
                </c:pt>
                <c:pt idx="315">
                  <c:v>314.935931396</c:v>
                </c:pt>
                <c:pt idx="316">
                  <c:v>315.15872142199999</c:v>
                </c:pt>
                <c:pt idx="317">
                  <c:v>315.38058678869999</c:v>
                </c:pt>
                <c:pt idx="318">
                  <c:v>315.60153569099998</c:v>
                </c:pt>
                <c:pt idx="319">
                  <c:v>315.82157625079998</c:v>
                </c:pt>
                <c:pt idx="320">
                  <c:v>316.04071651840002</c:v>
                </c:pt>
                <c:pt idx="321">
                  <c:v>316.2589644725</c:v>
                </c:pt>
                <c:pt idx="322">
                  <c:v>316.4763280212</c:v>
                </c:pt>
                <c:pt idx="323">
                  <c:v>316.69281500239998</c:v>
                </c:pt>
                <c:pt idx="324">
                  <c:v>316.90843318470002</c:v>
                </c:pt>
                <c:pt idx="325">
                  <c:v>317.1231902678</c:v>
                </c:pt>
                <c:pt idx="326">
                  <c:v>317.33709388310001</c:v>
                </c:pt>
                <c:pt idx="327">
                  <c:v>317.55015159430002</c:v>
                </c:pt>
                <c:pt idx="328">
                  <c:v>317.76237089829999</c:v>
                </c:pt>
                <c:pt idx="329">
                  <c:v>317.97375922549998</c:v>
                </c:pt>
                <c:pt idx="330">
                  <c:v>318.1843239401</c:v>
                </c:pt>
                <c:pt idx="331">
                  <c:v>318.39407234160001</c:v>
                </c:pt>
                <c:pt idx="332">
                  <c:v>318.60301166440001</c:v>
                </c:pt>
                <c:pt idx="333">
                  <c:v>318.81114907879999</c:v>
                </c:pt>
                <c:pt idx="334">
                  <c:v>319.01849169190001</c:v>
                </c:pt>
                <c:pt idx="335">
                  <c:v>319.22504654739998</c:v>
                </c:pt>
                <c:pt idx="336">
                  <c:v>319.43082062669998</c:v>
                </c:pt>
                <c:pt idx="337">
                  <c:v>319.63582084960001</c:v>
                </c:pt>
                <c:pt idx="338">
                  <c:v>319.84005407410001</c:v>
                </c:pt>
                <c:pt idx="339">
                  <c:v>320.04352709789998</c:v>
                </c:pt>
                <c:pt idx="340">
                  <c:v>320.24624665810001</c:v>
                </c:pt>
                <c:pt idx="341">
                  <c:v>320.44821943220001</c:v>
                </c:pt>
                <c:pt idx="342">
                  <c:v>320.64945203859997</c:v>
                </c:pt>
                <c:pt idx="343">
                  <c:v>320.84995103689999</c:v>
                </c:pt>
                <c:pt idx="344">
                  <c:v>321.04972292880001</c:v>
                </c:pt>
                <c:pt idx="345">
                  <c:v>321.24877415819998</c:v>
                </c:pt>
                <c:pt idx="346">
                  <c:v>321.44711111179998</c:v>
                </c:pt>
                <c:pt idx="347">
                  <c:v>321.64474011999999</c:v>
                </c:pt>
                <c:pt idx="348">
                  <c:v>321.84166745670001</c:v>
                </c:pt>
                <c:pt idx="349">
                  <c:v>322.03789934060001</c:v>
                </c:pt>
                <c:pt idx="350">
                  <c:v>322.23344193510002</c:v>
                </c:pt>
                <c:pt idx="351">
                  <c:v>322.42830134889999</c:v>
                </c:pt>
                <c:pt idx="352">
                  <c:v>322.62248363660001</c:v>
                </c:pt>
                <c:pt idx="353">
                  <c:v>322.81599479929997</c:v>
                </c:pt>
                <c:pt idx="354">
                  <c:v>323.00884078479999</c:v>
                </c:pt>
                <c:pt idx="355">
                  <c:v>323.20102748810001</c:v>
                </c:pt>
                <c:pt idx="356">
                  <c:v>323.39256075200001</c:v>
                </c:pt>
                <c:pt idx="357">
                  <c:v>323.58344636779998</c:v>
                </c:pt>
                <c:pt idx="358">
                  <c:v>323.77369007499999</c:v>
                </c:pt>
                <c:pt idx="359">
                  <c:v>323.96329756260002</c:v>
                </c:pt>
                <c:pt idx="360">
                  <c:v>324.15227446900002</c:v>
                </c:pt>
                <c:pt idx="361">
                  <c:v>324.3406263828</c:v>
                </c:pt>
                <c:pt idx="362">
                  <c:v>324.52835884270002</c:v>
                </c:pt>
                <c:pt idx="363">
                  <c:v>324.71547733879999</c:v>
                </c:pt>
                <c:pt idx="364">
                  <c:v>324.90198731229998</c:v>
                </c:pt>
                <c:pt idx="365">
                  <c:v>325.08789415609999</c:v>
                </c:pt>
                <c:pt idx="366">
                  <c:v>325.27320321539997</c:v>
                </c:pt>
                <c:pt idx="367">
                  <c:v>325.45791978800003</c:v>
                </c:pt>
                <c:pt idx="368">
                  <c:v>325.64204912489998</c:v>
                </c:pt>
                <c:pt idx="369">
                  <c:v>325.82559643040003</c:v>
                </c:pt>
                <c:pt idx="370">
                  <c:v>326.00856686259999</c:v>
                </c:pt>
                <c:pt idx="371">
                  <c:v>326.19096553409997</c:v>
                </c:pt>
                <c:pt idx="372">
                  <c:v>326.37279751210002</c:v>
                </c:pt>
                <c:pt idx="373">
                  <c:v>326.55406781890002</c:v>
                </c:pt>
                <c:pt idx="374">
                  <c:v>326.73478143220001</c:v>
                </c:pt>
                <c:pt idx="375">
                  <c:v>326.91494328570002</c:v>
                </c:pt>
                <c:pt idx="376">
                  <c:v>327.09455826930002</c:v>
                </c:pt>
                <c:pt idx="377">
                  <c:v>327.27363122960003</c:v>
                </c:pt>
                <c:pt idx="378">
                  <c:v>327.45216697030003</c:v>
                </c:pt>
                <c:pt idx="379">
                  <c:v>327.63017025239998</c:v>
                </c:pt>
                <c:pt idx="380">
                  <c:v>327.8076457949</c:v>
                </c:pt>
                <c:pt idx="381">
                  <c:v>327.98459827469998</c:v>
                </c:pt>
                <c:pt idx="382">
                  <c:v>328.16103232760003</c:v>
                </c:pt>
                <c:pt idx="383">
                  <c:v>328.33695254790001</c:v>
                </c:pt>
                <c:pt idx="384">
                  <c:v>328.51236348959998</c:v>
                </c:pt>
                <c:pt idx="385">
                  <c:v>328.68726966600002</c:v>
                </c:pt>
                <c:pt idx="386">
                  <c:v>328.86167555060001</c:v>
                </c:pt>
                <c:pt idx="387">
                  <c:v>329.03558557730003</c:v>
                </c:pt>
                <c:pt idx="388">
                  <c:v>329.20900414049999</c:v>
                </c:pt>
                <c:pt idx="389">
                  <c:v>329.38193559579997</c:v>
                </c:pt>
                <c:pt idx="390">
                  <c:v>329.55438426009999</c:v>
                </c:pt>
                <c:pt idx="391">
                  <c:v>329.72635441220001</c:v>
                </c:pt>
                <c:pt idx="392">
                  <c:v>329.8978502928</c:v>
                </c:pt>
                <c:pt idx="393">
                  <c:v>330.06887610519999</c:v>
                </c:pt>
                <c:pt idx="394">
                  <c:v>330.23943601529999</c:v>
                </c:pt>
                <c:pt idx="395">
                  <c:v>330.40953415199999</c:v>
                </c:pt>
                <c:pt idx="396">
                  <c:v>330.57917460789997</c:v>
                </c:pt>
                <c:pt idx="397">
                  <c:v>330.74836143919998</c:v>
                </c:pt>
                <c:pt idx="398">
                  <c:v>330.91709866590003</c:v>
                </c:pt>
                <c:pt idx="399">
                  <c:v>331.0853902728</c:v>
                </c:pt>
                <c:pt idx="400">
                  <c:v>331.2532402091</c:v>
                </c:pt>
                <c:pt idx="401">
                  <c:v>331.42065238909998</c:v>
                </c:pt>
                <c:pt idx="402">
                  <c:v>331.58763069230002</c:v>
                </c:pt>
                <c:pt idx="403">
                  <c:v>331.754178964</c:v>
                </c:pt>
                <c:pt idx="404">
                  <c:v>331.92030101530003</c:v>
                </c:pt>
                <c:pt idx="405">
                  <c:v>332.0860006236</c:v>
                </c:pt>
                <c:pt idx="406">
                  <c:v>332.25128153269998</c:v>
                </c:pt>
                <c:pt idx="407">
                  <c:v>332.41614745319998</c:v>
                </c:pt>
                <c:pt idx="408">
                  <c:v>332.5806020631</c:v>
                </c:pt>
                <c:pt idx="409">
                  <c:v>332.74464900750002</c:v>
                </c:pt>
                <c:pt idx="410">
                  <c:v>332.90829189940001</c:v>
                </c:pt>
                <c:pt idx="411">
                  <c:v>333.0715343196</c:v>
                </c:pt>
                <c:pt idx="412">
                  <c:v>333.23437981730001</c:v>
                </c:pt>
                <c:pt idx="413">
                  <c:v>333.39683191019998</c:v>
                </c:pt>
                <c:pt idx="414">
                  <c:v>333.5588940847</c:v>
                </c:pt>
                <c:pt idx="415">
                  <c:v>333.72056979659999</c:v>
                </c:pt>
                <c:pt idx="416">
                  <c:v>333.88186247089999</c:v>
                </c:pt>
                <c:pt idx="417">
                  <c:v>334.04277550210003</c:v>
                </c:pt>
                <c:pt idx="418">
                  <c:v>334.20331225490003</c:v>
                </c:pt>
                <c:pt idx="419">
                  <c:v>334.36347606390001</c:v>
                </c:pt>
                <c:pt idx="420">
                  <c:v>334.5232702344</c:v>
                </c:pt>
                <c:pt idx="421">
                  <c:v>334.68269804229999</c:v>
                </c:pt>
                <c:pt idx="422">
                  <c:v>334.84176273439999</c:v>
                </c:pt>
                <c:pt idx="423">
                  <c:v>335.0004675289</c:v>
                </c:pt>
                <c:pt idx="424">
                  <c:v>335.15881561520001</c:v>
                </c:pt>
                <c:pt idx="425">
                  <c:v>335.31681015480001</c:v>
                </c:pt>
                <c:pt idx="426">
                  <c:v>335.47445428079999</c:v>
                </c:pt>
                <c:pt idx="427">
                  <c:v>335.63175109880001</c:v>
                </c:pt>
                <c:pt idx="428">
                  <c:v>335.78870368679998</c:v>
                </c:pt>
                <c:pt idx="429">
                  <c:v>335.94531509550001</c:v>
                </c:pt>
                <c:pt idx="430">
                  <c:v>336.10158834859999</c:v>
                </c:pt>
                <c:pt idx="431">
                  <c:v>336.25752644289997</c:v>
                </c:pt>
                <c:pt idx="432">
                  <c:v>336.41313234889998</c:v>
                </c:pt>
                <c:pt idx="433">
                  <c:v>336.56840901039999</c:v>
                </c:pt>
                <c:pt idx="434">
                  <c:v>336.72335934540001</c:v>
                </c:pt>
                <c:pt idx="435">
                  <c:v>336.87798624599998</c:v>
                </c:pt>
                <c:pt idx="436">
                  <c:v>337.03229257850001</c:v>
                </c:pt>
                <c:pt idx="437">
                  <c:v>337.18628118399999</c:v>
                </c:pt>
                <c:pt idx="438">
                  <c:v>337.33995487829998</c:v>
                </c:pt>
                <c:pt idx="439">
                  <c:v>337.49331645230001</c:v>
                </c:pt>
                <c:pt idx="440">
                  <c:v>337.64636867209998</c:v>
                </c:pt>
                <c:pt idx="441">
                  <c:v>337.79911427939999</c:v>
                </c:pt>
                <c:pt idx="442">
                  <c:v>337.95155599150002</c:v>
                </c:pt>
                <c:pt idx="443">
                  <c:v>338.10369650159998</c:v>
                </c:pt>
                <c:pt idx="444">
                  <c:v>338.25553847909998</c:v>
                </c:pt>
                <c:pt idx="445">
                  <c:v>338.40708456980002</c:v>
                </c:pt>
                <c:pt idx="446">
                  <c:v>338.55833739600001</c:v>
                </c:pt>
                <c:pt idx="447">
                  <c:v>338.7092995566</c:v>
                </c:pt>
                <c:pt idx="448">
                  <c:v>338.85997362770001</c:v>
                </c:pt>
                <c:pt idx="449">
                  <c:v>339.01036216239999</c:v>
                </c:pt>
                <c:pt idx="450">
                  <c:v>339.16046769130003</c:v>
                </c:pt>
                <c:pt idx="451">
                  <c:v>339.31029272249998</c:v>
                </c:pt>
                <c:pt idx="452">
                  <c:v>339.45983974199999</c:v>
                </c:pt>
                <c:pt idx="453">
                  <c:v>339.6091112135</c:v>
                </c:pt>
                <c:pt idx="454">
                  <c:v>339.75810957909999</c:v>
                </c:pt>
                <c:pt idx="455">
                  <c:v>339.90683725909997</c:v>
                </c:pt>
                <c:pt idx="456">
                  <c:v>340.05529665260002</c:v>
                </c:pt>
                <c:pt idx="457">
                  <c:v>340.20349013719999</c:v>
                </c:pt>
                <c:pt idx="458">
                  <c:v>340.35142006939998</c:v>
                </c:pt>
                <c:pt idx="459">
                  <c:v>340.49908878510001</c:v>
                </c:pt>
                <c:pt idx="460">
                  <c:v>340.64649859910003</c:v>
                </c:pt>
                <c:pt idx="461">
                  <c:v>340.7936518061</c:v>
                </c:pt>
                <c:pt idx="462">
                  <c:v>340.94055068009999</c:v>
                </c:pt>
                <c:pt idx="463">
                  <c:v>341.0871974753</c:v>
                </c:pt>
                <c:pt idx="464">
                  <c:v>341.23359442549997</c:v>
                </c:pt>
                <c:pt idx="465">
                  <c:v>341.37974374509997</c:v>
                </c:pt>
                <c:pt idx="466">
                  <c:v>341.52564762859998</c:v>
                </c:pt>
                <c:pt idx="467">
                  <c:v>341.67130825129999</c:v>
                </c:pt>
                <c:pt idx="468">
                  <c:v>341.81672776890002</c:v>
                </c:pt>
                <c:pt idx="469">
                  <c:v>341.96190831839999</c:v>
                </c:pt>
                <c:pt idx="470">
                  <c:v>342.1068520174</c:v>
                </c:pt>
                <c:pt idx="471">
                  <c:v>342.25156096519999</c:v>
                </c:pt>
                <c:pt idx="472">
                  <c:v>342.39603724210002</c:v>
                </c:pt>
                <c:pt idx="473">
                  <c:v>342.54028291020001</c:v>
                </c:pt>
                <c:pt idx="474">
                  <c:v>342.68430001320002</c:v>
                </c:pt>
                <c:pt idx="475">
                  <c:v>342.82809057690002</c:v>
                </c:pt>
                <c:pt idx="476">
                  <c:v>342.9716566088</c:v>
                </c:pt>
                <c:pt idx="477">
                  <c:v>343.11500009880001</c:v>
                </c:pt>
                <c:pt idx="478">
                  <c:v>343.2581230193</c:v>
                </c:pt>
                <c:pt idx="479">
                  <c:v>343.40102732510002</c:v>
                </c:pt>
                <c:pt idx="480">
                  <c:v>343.5437149535</c:v>
                </c:pt>
                <c:pt idx="481">
                  <c:v>343.6861878249</c:v>
                </c:pt>
                <c:pt idx="482">
                  <c:v>343.8284478425</c:v>
                </c:pt>
                <c:pt idx="483">
                  <c:v>343.9704968927</c:v>
                </c:pt>
                <c:pt idx="484">
                  <c:v>344.11233684529998</c:v>
                </c:pt>
                <c:pt idx="485">
                  <c:v>344.25396955330001</c:v>
                </c:pt>
                <c:pt idx="486">
                  <c:v>344.39539685350002</c:v>
                </c:pt>
                <c:pt idx="487">
                  <c:v>344.53662056619999</c:v>
                </c:pt>
                <c:pt idx="488">
                  <c:v>344.67764249570001</c:v>
                </c:pt>
                <c:pt idx="489">
                  <c:v>344.81846443030003</c:v>
                </c:pt>
                <c:pt idx="490">
                  <c:v>344.95908814249998</c:v>
                </c:pt>
                <c:pt idx="491">
                  <c:v>345.09951538899998</c:v>
                </c:pt>
                <c:pt idx="492">
                  <c:v>345.23974791090001</c:v>
                </c:pt>
                <c:pt idx="493">
                  <c:v>345.37978743399998</c:v>
                </c:pt>
                <c:pt idx="494">
                  <c:v>345.51963566879999</c:v>
                </c:pt>
                <c:pt idx="495">
                  <c:v>345.65929431040001</c:v>
                </c:pt>
                <c:pt idx="496">
                  <c:v>345.79876503920002</c:v>
                </c:pt>
                <c:pt idx="497">
                  <c:v>345.93804952059998</c:v>
                </c:pt>
                <c:pt idx="498">
                  <c:v>346.077149405</c:v>
                </c:pt>
                <c:pt idx="499">
                  <c:v>346.21606632859999</c:v>
                </c:pt>
                <c:pt idx="500">
                  <c:v>346.35480191279999</c:v>
                </c:pt>
                <c:pt idx="501">
                  <c:v>346.49335776459998</c:v>
                </c:pt>
                <c:pt idx="502">
                  <c:v>346.63173547709999</c:v>
                </c:pt>
                <c:pt idx="503">
                  <c:v>346.7699366288</c:v>
                </c:pt>
                <c:pt idx="504">
                  <c:v>346.90796278459999</c:v>
                </c:pt>
                <c:pt idx="505">
                  <c:v>347.04581549540001</c:v>
                </c:pt>
                <c:pt idx="506">
                  <c:v>347.18349629829999</c:v>
                </c:pt>
                <c:pt idx="507">
                  <c:v>347.32100671680001</c:v>
                </c:pt>
                <c:pt idx="508">
                  <c:v>347.45834826089998</c:v>
                </c:pt>
                <c:pt idx="509">
                  <c:v>347.59552242730001</c:v>
                </c:pt>
                <c:pt idx="510">
                  <c:v>347.7325306994</c:v>
                </c:pt>
                <c:pt idx="511">
                  <c:v>347.86937454740001</c:v>
                </c:pt>
                <c:pt idx="512">
                  <c:v>348.00605542850002</c:v>
                </c:pt>
                <c:pt idx="513">
                  <c:v>348.14257478690001</c:v>
                </c:pt>
                <c:pt idx="514">
                  <c:v>348.27893405420002</c:v>
                </c:pt>
                <c:pt idx="515">
                  <c:v>348.41513464920001</c:v>
                </c:pt>
                <c:pt idx="516">
                  <c:v>348.551177978</c:v>
                </c:pt>
                <c:pt idx="517">
                  <c:v>348.68706543439998</c:v>
                </c:pt>
                <c:pt idx="518">
                  <c:v>348.82279839990002</c:v>
                </c:pt>
                <c:pt idx="519">
                  <c:v>348.95837824360001</c:v>
                </c:pt>
                <c:pt idx="520">
                  <c:v>349.09380632249997</c:v>
                </c:pt>
                <c:pt idx="521">
                  <c:v>349.2290839817</c:v>
                </c:pt>
                <c:pt idx="522">
                  <c:v>349.36421255419998</c:v>
                </c:pt>
                <c:pt idx="523">
                  <c:v>349.4991933613</c:v>
                </c:pt>
                <c:pt idx="524">
                  <c:v>349.63402771260002</c:v>
                </c:pt>
                <c:pt idx="525">
                  <c:v>349.76871690600001</c:v>
                </c:pt>
                <c:pt idx="526">
                  <c:v>349.90326222789997</c:v>
                </c:pt>
                <c:pt idx="527">
                  <c:v>350.03766495349998</c:v>
                </c:pt>
                <c:pt idx="528">
                  <c:v>350.17192634640003</c:v>
                </c:pt>
                <c:pt idx="529">
                  <c:v>350.30604765930002</c:v>
                </c:pt>
                <c:pt idx="530">
                  <c:v>350.44003013349999</c:v>
                </c:pt>
                <c:pt idx="531">
                  <c:v>350.57387499959998</c:v>
                </c:pt>
                <c:pt idx="532">
                  <c:v>350.70758347700001</c:v>
                </c:pt>
                <c:pt idx="533">
                  <c:v>350.84115677450001</c:v>
                </c:pt>
                <c:pt idx="534">
                  <c:v>350.97459609020001</c:v>
                </c:pt>
                <c:pt idx="535">
                  <c:v>351.10790261130001</c:v>
                </c:pt>
                <c:pt idx="536">
                  <c:v>351.24107751489998</c:v>
                </c:pt>
                <c:pt idx="537">
                  <c:v>351.37412196740001</c:v>
                </c:pt>
                <c:pt idx="538">
                  <c:v>351.50703712479998</c:v>
                </c:pt>
                <c:pt idx="539">
                  <c:v>351.63982413309998</c:v>
                </c:pt>
                <c:pt idx="540">
                  <c:v>351.77248412789999</c:v>
                </c:pt>
                <c:pt idx="541">
                  <c:v>351.90501823490001</c:v>
                </c:pt>
                <c:pt idx="542">
                  <c:v>352.0374275698</c:v>
                </c:pt>
                <c:pt idx="543">
                  <c:v>352.16971323839999</c:v>
                </c:pt>
                <c:pt idx="544">
                  <c:v>352.3018763366</c:v>
                </c:pt>
                <c:pt idx="545">
                  <c:v>352.43391795069999</c:v>
                </c:pt>
                <c:pt idx="546">
                  <c:v>352.56583915750002</c:v>
                </c:pt>
                <c:pt idx="547">
                  <c:v>352.69764102379997</c:v>
                </c:pt>
                <c:pt idx="548">
                  <c:v>352.82932460749998</c:v>
                </c:pt>
                <c:pt idx="549">
                  <c:v>352.96089095679997</c:v>
                </c:pt>
                <c:pt idx="550">
                  <c:v>353.09234111059999</c:v>
                </c:pt>
                <c:pt idx="551">
                  <c:v>353.22367609880001</c:v>
                </c:pt>
                <c:pt idx="552">
                  <c:v>353.35489694199998</c:v>
                </c:pt>
                <c:pt idx="553">
                  <c:v>353.4860046517</c:v>
                </c:pt>
                <c:pt idx="554">
                  <c:v>353.6170002307</c:v>
                </c:pt>
                <c:pt idx="555">
                  <c:v>353.74788467270002</c:v>
                </c:pt>
                <c:pt idx="556">
                  <c:v>353.87865896260001</c:v>
                </c:pt>
                <c:pt idx="557">
                  <c:v>354.00932407670001</c:v>
                </c:pt>
                <c:pt idx="558">
                  <c:v>354.13988098239997</c:v>
                </c:pt>
                <c:pt idx="559">
                  <c:v>354.27033063890002</c:v>
                </c:pt>
                <c:pt idx="560">
                  <c:v>354.40067399650002</c:v>
                </c:pt>
                <c:pt idx="561">
                  <c:v>354.53091199739998</c:v>
                </c:pt>
                <c:pt idx="562">
                  <c:v>354.66104557519998</c:v>
                </c:pt>
                <c:pt idx="563">
                  <c:v>354.79107565549998</c:v>
                </c:pt>
                <c:pt idx="564">
                  <c:v>354.9210031554</c:v>
                </c:pt>
                <c:pt idx="565">
                  <c:v>355.05082898410001</c:v>
                </c:pt>
                <c:pt idx="566">
                  <c:v>355.18055404260002</c:v>
                </c:pt>
                <c:pt idx="567">
                  <c:v>355.31017922400002</c:v>
                </c:pt>
                <c:pt idx="568">
                  <c:v>355.43970541340002</c:v>
                </c:pt>
                <c:pt idx="569">
                  <c:v>355.56913348810002</c:v>
                </c:pt>
                <c:pt idx="570">
                  <c:v>355.69846431780002</c:v>
                </c:pt>
                <c:pt idx="571">
                  <c:v>355.82769876420002</c:v>
                </c:pt>
                <c:pt idx="572">
                  <c:v>355.95683768139997</c:v>
                </c:pt>
                <c:pt idx="573">
                  <c:v>356.08588191619998</c:v>
                </c:pt>
                <c:pt idx="574">
                  <c:v>356.21483230759998</c:v>
                </c:pt>
                <c:pt idx="575">
                  <c:v>356.3436896874</c:v>
                </c:pt>
                <c:pt idx="576">
                  <c:v>356.47245487980001</c:v>
                </c:pt>
                <c:pt idx="577">
                  <c:v>356.60112870180001</c:v>
                </c:pt>
                <c:pt idx="578">
                  <c:v>356.72971196319997</c:v>
                </c:pt>
                <c:pt idx="579">
                  <c:v>356.8582054666</c:v>
                </c:pt>
                <c:pt idx="580">
                  <c:v>356.98661000750002</c:v>
                </c:pt>
                <c:pt idx="581">
                  <c:v>357.11492637430001</c:v>
                </c:pt>
                <c:pt idx="582">
                  <c:v>357.24315534829998</c:v>
                </c:pt>
                <c:pt idx="583">
                  <c:v>357.37129770429999</c:v>
                </c:pt>
                <c:pt idx="584">
                  <c:v>357.49935420960003</c:v>
                </c:pt>
                <c:pt idx="585">
                  <c:v>357.62732562539998</c:v>
                </c:pt>
                <c:pt idx="586">
                  <c:v>357.75521270550001</c:v>
                </c:pt>
                <c:pt idx="587">
                  <c:v>357.88301619750001</c:v>
                </c:pt>
                <c:pt idx="588">
                  <c:v>358.0107368422</c:v>
                </c:pt>
                <c:pt idx="589">
                  <c:v>358.1383753737</c:v>
                </c:pt>
                <c:pt idx="590">
                  <c:v>358.2659325198</c:v>
                </c:pt>
                <c:pt idx="591">
                  <c:v>358.39340900180002</c:v>
                </c:pt>
                <c:pt idx="592">
                  <c:v>358.52080553450003</c:v>
                </c:pt>
                <c:pt idx="593">
                  <c:v>358.64812282650001</c:v>
                </c:pt>
                <c:pt idx="594">
                  <c:v>358.77536158010003</c:v>
                </c:pt>
                <c:pt idx="595">
                  <c:v>358.90252249119999</c:v>
                </c:pt>
                <c:pt idx="596">
                  <c:v>359.02960624989998</c:v>
                </c:pt>
                <c:pt idx="597">
                  <c:v>359.1566135397</c:v>
                </c:pt>
                <c:pt idx="598">
                  <c:v>359.28354503849999</c:v>
                </c:pt>
                <c:pt idx="599">
                  <c:v>359.41040141799999</c:v>
                </c:pt>
                <c:pt idx="600">
                  <c:v>359.53718334370001</c:v>
                </c:pt>
                <c:pt idx="601">
                  <c:v>359.66389147569998</c:v>
                </c:pt>
                <c:pt idx="602">
                  <c:v>359.79052646790001</c:v>
                </c:pt>
                <c:pt idx="603">
                  <c:v>359.91708896850002</c:v>
                </c:pt>
                <c:pt idx="604">
                  <c:v>360.04357961990002</c:v>
                </c:pt>
                <c:pt idx="605">
                  <c:v>360.16999905900002</c:v>
                </c:pt>
                <c:pt idx="606">
                  <c:v>360.29634791669997</c:v>
                </c:pt>
                <c:pt idx="607">
                  <c:v>360.4226268187</c:v>
                </c:pt>
                <c:pt idx="608">
                  <c:v>360.54883638500002</c:v>
                </c:pt>
                <c:pt idx="609">
                  <c:v>360.67497722989998</c:v>
                </c:pt>
                <c:pt idx="610">
                  <c:v>360.80104996249997</c:v>
                </c:pt>
                <c:pt idx="611">
                  <c:v>360.9270551866</c:v>
                </c:pt>
                <c:pt idx="612">
                  <c:v>361.05299350029998</c:v>
                </c:pt>
                <c:pt idx="613">
                  <c:v>361.17886549669998</c:v>
                </c:pt>
                <c:pt idx="614">
                  <c:v>361.30467176339999</c:v>
                </c:pt>
                <c:pt idx="615">
                  <c:v>361.43041288310002</c:v>
                </c:pt>
                <c:pt idx="616">
                  <c:v>361.5560894331</c:v>
                </c:pt>
                <c:pt idx="617">
                  <c:v>361.6817019856</c:v>
                </c:pt>
                <c:pt idx="618">
                  <c:v>361.80725110780003</c:v>
                </c:pt>
                <c:pt idx="619">
                  <c:v>361.93273736179998</c:v>
                </c:pt>
                <c:pt idx="620">
                  <c:v>362.05816130490001</c:v>
                </c:pt>
                <c:pt idx="621">
                  <c:v>362.18352348920001</c:v>
                </c:pt>
                <c:pt idx="622">
                  <c:v>362.30882446200002</c:v>
                </c:pt>
                <c:pt idx="623">
                  <c:v>362.43406476590002</c:v>
                </c:pt>
                <c:pt idx="624">
                  <c:v>362.55924493859999</c:v>
                </c:pt>
                <c:pt idx="625">
                  <c:v>362.68436551280001</c:v>
                </c:pt>
                <c:pt idx="626">
                  <c:v>362.80942701689997</c:v>
                </c:pt>
                <c:pt idx="627">
                  <c:v>362.93442997440002</c:v>
                </c:pt>
                <c:pt idx="628">
                  <c:v>363.05937490399998</c:v>
                </c:pt>
                <c:pt idx="629">
                  <c:v>363.1842623201</c:v>
                </c:pt>
                <c:pt idx="630">
                  <c:v>363.30909273229997</c:v>
                </c:pt>
                <c:pt idx="631">
                  <c:v>363.43386664590003</c:v>
                </c:pt>
                <c:pt idx="632">
                  <c:v>363.55858456160001</c:v>
                </c:pt>
                <c:pt idx="633">
                  <c:v>363.6832469757</c:v>
                </c:pt>
                <c:pt idx="634">
                  <c:v>363.80785437999998</c:v>
                </c:pt>
                <c:pt idx="635">
                  <c:v>363.93240726200003</c:v>
                </c:pt>
                <c:pt idx="636">
                  <c:v>364.056906105</c:v>
                </c:pt>
                <c:pt idx="637">
                  <c:v>364.18135138790001</c:v>
                </c:pt>
                <c:pt idx="638">
                  <c:v>364.30574358529998</c:v>
                </c:pt>
                <c:pt idx="639">
                  <c:v>364.43008316779998</c:v>
                </c:pt>
                <c:pt idx="640">
                  <c:v>364.55437060150001</c:v>
                </c:pt>
                <c:pt idx="641">
                  <c:v>364.67860634879997</c:v>
                </c:pt>
                <c:pt idx="642">
                  <c:v>364.80279086749999</c:v>
                </c:pt>
                <c:pt idx="643">
                  <c:v>364.92692461190001</c:v>
                </c:pt>
                <c:pt idx="644">
                  <c:v>365.05100803170001</c:v>
                </c:pt>
                <c:pt idx="645">
                  <c:v>365.17504157309997</c:v>
                </c:pt>
                <c:pt idx="646">
                  <c:v>365.29902567810001</c:v>
                </c:pt>
                <c:pt idx="647">
                  <c:v>365.42296078480001</c:v>
                </c:pt>
                <c:pt idx="648">
                  <c:v>365.54684732739997</c:v>
                </c:pt>
                <c:pt idx="649">
                  <c:v>365.6706857364</c:v>
                </c:pt>
                <c:pt idx="650">
                  <c:v>365.79447643830002</c:v>
                </c:pt>
                <c:pt idx="651">
                  <c:v>365.91821985600001</c:v>
                </c:pt>
                <c:pt idx="652">
                  <c:v>366.04191640840003</c:v>
                </c:pt>
                <c:pt idx="653">
                  <c:v>366.16556651090002</c:v>
                </c:pt>
                <c:pt idx="654">
                  <c:v>366.28917057529998</c:v>
                </c:pt>
                <c:pt idx="655">
                  <c:v>366.41272900939998</c:v>
                </c:pt>
                <c:pt idx="656">
                  <c:v>366.53624221770002</c:v>
                </c:pt>
                <c:pt idx="657">
                  <c:v>366.65971060099997</c:v>
                </c:pt>
                <c:pt idx="658">
                  <c:v>366.78313455649999</c:v>
                </c:pt>
                <c:pt idx="659">
                  <c:v>366.90651447810001</c:v>
                </c:pt>
                <c:pt idx="660">
                  <c:v>367.02985075589999</c:v>
                </c:pt>
                <c:pt idx="661">
                  <c:v>367.15314377670001</c:v>
                </c:pt>
                <c:pt idx="662">
                  <c:v>367.2763939239</c:v>
                </c:pt>
                <c:pt idx="663">
                  <c:v>367.39960157749999</c:v>
                </c:pt>
                <c:pt idx="664">
                  <c:v>367.52276711399998</c:v>
                </c:pt>
                <c:pt idx="665">
                  <c:v>367.64589090679999</c:v>
                </c:pt>
                <c:pt idx="666">
                  <c:v>367.76897332570002</c:v>
                </c:pt>
                <c:pt idx="667">
                  <c:v>367.89201473750001</c:v>
                </c:pt>
                <c:pt idx="668">
                  <c:v>368.0150155055</c:v>
                </c:pt>
                <c:pt idx="669">
                  <c:v>368.13797598999997</c:v>
                </c:pt>
                <c:pt idx="670">
                  <c:v>368.26089654790002</c:v>
                </c:pt>
                <c:pt idx="671">
                  <c:v>368.38377753319998</c:v>
                </c:pt>
                <c:pt idx="672">
                  <c:v>368.50661929649999</c:v>
                </c:pt>
                <c:pt idx="673">
                  <c:v>368.6294221855</c:v>
                </c:pt>
                <c:pt idx="674">
                  <c:v>368.75218654460002</c:v>
                </c:pt>
                <c:pt idx="675">
                  <c:v>368.87491271530001</c:v>
                </c:pt>
                <c:pt idx="676">
                  <c:v>368.99760103609998</c:v>
                </c:pt>
                <c:pt idx="677">
                  <c:v>369.12025184240002</c:v>
                </c:pt>
                <c:pt idx="678">
                  <c:v>369.24286546669998</c:v>
                </c:pt>
                <c:pt idx="679">
                  <c:v>369.36544223850001</c:v>
                </c:pt>
                <c:pt idx="680">
                  <c:v>369.48798248439999</c:v>
                </c:pt>
                <c:pt idx="681">
                  <c:v>369.61048652810001</c:v>
                </c:pt>
                <c:pt idx="682">
                  <c:v>369.73295469039999</c:v>
                </c:pt>
                <c:pt idx="683">
                  <c:v>369.85538728940003</c:v>
                </c:pt>
                <c:pt idx="684">
                  <c:v>369.97778464020001</c:v>
                </c:pt>
                <c:pt idx="685">
                  <c:v>370.1001470553</c:v>
                </c:pt>
                <c:pt idx="686">
                  <c:v>370.22247484410002</c:v>
                </c:pt>
                <c:pt idx="687">
                  <c:v>370.3447683137</c:v>
                </c:pt>
                <c:pt idx="688">
                  <c:v>370.46702776810002</c:v>
                </c:pt>
                <c:pt idx="689">
                  <c:v>370.58925350880003</c:v>
                </c:pt>
                <c:pt idx="690">
                  <c:v>370.71144583469999</c:v>
                </c:pt>
                <c:pt idx="691">
                  <c:v>370.83360504170003</c:v>
                </c:pt>
                <c:pt idx="692">
                  <c:v>370.95573142350003</c:v>
                </c:pt>
                <c:pt idx="693">
                  <c:v>371.07782527090001</c:v>
                </c:pt>
                <c:pt idx="694">
                  <c:v>371.19988687239999</c:v>
                </c:pt>
                <c:pt idx="695">
                  <c:v>371.3219165136</c:v>
                </c:pt>
                <c:pt idx="696">
                  <c:v>371.44391447779998</c:v>
                </c:pt>
                <c:pt idx="697">
                  <c:v>371.5658810457</c:v>
                </c:pt>
                <c:pt idx="698">
                  <c:v>371.68781649570002</c:v>
                </c:pt>
                <c:pt idx="699">
                  <c:v>371.80972110340002</c:v>
                </c:pt>
                <c:pt idx="700">
                  <c:v>371.93159514230001</c:v>
                </c:pt>
                <c:pt idx="701">
                  <c:v>372.05343888319999</c:v>
                </c:pt>
                <c:pt idx="702">
                  <c:v>372.17525259460001</c:v>
                </c:pt>
                <c:pt idx="703">
                  <c:v>372.29703654270003</c:v>
                </c:pt>
                <c:pt idx="704">
                  <c:v>372.41879099120001</c:v>
                </c:pt>
                <c:pt idx="705">
                  <c:v>372.54051620169997</c:v>
                </c:pt>
                <c:pt idx="706">
                  <c:v>372.66221243310002</c:v>
                </c:pt>
                <c:pt idx="707">
                  <c:v>372.78387994240001</c:v>
                </c:pt>
                <c:pt idx="708">
                  <c:v>372.90551898400003</c:v>
                </c:pt>
                <c:pt idx="709">
                  <c:v>373.02712981040003</c:v>
                </c:pt>
                <c:pt idx="710">
                  <c:v>373.14871267140001</c:v>
                </c:pt>
                <c:pt idx="711">
                  <c:v>373.2702678151</c:v>
                </c:pt>
                <c:pt idx="712">
                  <c:v>373.39179548689998</c:v>
                </c:pt>
                <c:pt idx="713">
                  <c:v>373.51329593050002</c:v>
                </c:pt>
                <c:pt idx="714">
                  <c:v>373.63476938700001</c:v>
                </c:pt>
                <c:pt idx="715">
                  <c:v>373.75621609569998</c:v>
                </c:pt>
                <c:pt idx="716">
                  <c:v>373.87763629360001</c:v>
                </c:pt>
                <c:pt idx="717">
                  <c:v>373.99903021569997</c:v>
                </c:pt>
                <c:pt idx="718">
                  <c:v>374.12039809480001</c:v>
                </c:pt>
                <c:pt idx="719">
                  <c:v>374.24174016170002</c:v>
                </c:pt>
                <c:pt idx="720">
                  <c:v>374.36305664529999</c:v>
                </c:pt>
                <c:pt idx="721">
                  <c:v>374.48434777210002</c:v>
                </c:pt>
                <c:pt idx="722">
                  <c:v>374.60561376700002</c:v>
                </c:pt>
                <c:pt idx="723">
                  <c:v>374.7268548527</c:v>
                </c:pt>
                <c:pt idx="724">
                  <c:v>374.84807124989999</c:v>
                </c:pt>
                <c:pt idx="725">
                  <c:v>374.96926317750001</c:v>
                </c:pt>
                <c:pt idx="726">
                  <c:v>375.09043085219997</c:v>
                </c:pt>
                <c:pt idx="727">
                  <c:v>375.21157448909997</c:v>
                </c:pt>
                <c:pt idx="728">
                  <c:v>375.33269430119998</c:v>
                </c:pt>
                <c:pt idx="729">
                  <c:v>375.45379049949997</c:v>
                </c:pt>
                <c:pt idx="730">
                  <c:v>375.57486329350002</c:v>
                </c:pt>
                <c:pt idx="731">
                  <c:v>375.6959128904</c:v>
                </c:pt>
                <c:pt idx="732">
                  <c:v>375.81693949599997</c:v>
                </c:pt>
                <c:pt idx="733">
                  <c:v>375.93794331390001</c:v>
                </c:pt>
                <c:pt idx="734">
                  <c:v>376.0589245461</c:v>
                </c:pt>
                <c:pt idx="735">
                  <c:v>376.17988339269999</c:v>
                </c:pt>
                <c:pt idx="736">
                  <c:v>376.30082005230003</c:v>
                </c:pt>
                <c:pt idx="737">
                  <c:v>376.42173472130003</c:v>
                </c:pt>
                <c:pt idx="738">
                  <c:v>376.54262759469998</c:v>
                </c:pt>
                <c:pt idx="739">
                  <c:v>376.66349886559999</c:v>
                </c:pt>
                <c:pt idx="740">
                  <c:v>376.78434872550002</c:v>
                </c:pt>
                <c:pt idx="741">
                  <c:v>376.90517736419997</c:v>
                </c:pt>
                <c:pt idx="742">
                  <c:v>377.0259849697</c:v>
                </c:pt>
                <c:pt idx="743">
                  <c:v>377.14677172839998</c:v>
                </c:pt>
                <c:pt idx="744">
                  <c:v>377.26753782510002</c:v>
                </c:pt>
                <c:pt idx="745">
                  <c:v>377.38828344289999</c:v>
                </c:pt>
                <c:pt idx="746">
                  <c:v>377.50900876330002</c:v>
                </c:pt>
                <c:pt idx="747">
                  <c:v>377.62971396609998</c:v>
                </c:pt>
                <c:pt idx="748">
                  <c:v>377.75039922970001</c:v>
                </c:pt>
                <c:pt idx="749">
                  <c:v>377.87106473080001</c:v>
                </c:pt>
                <c:pt idx="750">
                  <c:v>377.99171064450002</c:v>
                </c:pt>
                <c:pt idx="751">
                  <c:v>378.11233714439999</c:v>
                </c:pt>
                <c:pt idx="752">
                  <c:v>378.23294440249998</c:v>
                </c:pt>
                <c:pt idx="753">
                  <c:v>378.35353258949999</c:v>
                </c:pt>
                <c:pt idx="754">
                  <c:v>378.47410187420002</c:v>
                </c:pt>
                <c:pt idx="755">
                  <c:v>378.59465242430002</c:v>
                </c:pt>
                <c:pt idx="756">
                  <c:v>378.71518440569997</c:v>
                </c:pt>
                <c:pt idx="757">
                  <c:v>378.83569798309998</c:v>
                </c:pt>
                <c:pt idx="758">
                  <c:v>378.95619331950002</c:v>
                </c:pt>
                <c:pt idx="759">
                  <c:v>379.07667057650002</c:v>
                </c:pt>
                <c:pt idx="760">
                  <c:v>379.19712991450001</c:v>
                </c:pt>
                <c:pt idx="761">
                  <c:v>379.31757149219999</c:v>
                </c:pt>
                <c:pt idx="762">
                  <c:v>379.4379954671</c:v>
                </c:pt>
                <c:pt idx="763">
                  <c:v>379.558401995</c:v>
                </c:pt>
                <c:pt idx="764">
                  <c:v>379.67879123070003</c:v>
                </c:pt>
                <c:pt idx="765">
                  <c:v>379.79916332739998</c:v>
                </c:pt>
                <c:pt idx="766">
                  <c:v>379.91951843700002</c:v>
                </c:pt>
                <c:pt idx="767">
                  <c:v>380.03985670999998</c:v>
                </c:pt>
                <c:pt idx="768">
                  <c:v>380.16017829570001</c:v>
                </c:pt>
                <c:pt idx="769">
                  <c:v>380.28048334189998</c:v>
                </c:pt>
                <c:pt idx="770">
                  <c:v>380.40077199529998</c:v>
                </c:pt>
                <c:pt idx="771">
                  <c:v>380.52104440099998</c:v>
                </c:pt>
                <c:pt idx="772">
                  <c:v>380.64130070319999</c:v>
                </c:pt>
                <c:pt idx="773">
                  <c:v>380.76154104440002</c:v>
                </c:pt>
                <c:pt idx="774">
                  <c:v>380.88176556619999</c:v>
                </c:pt>
                <c:pt idx="775">
                  <c:v>381.00197440879998</c:v>
                </c:pt>
                <c:pt idx="776">
                  <c:v>381.12216771110002</c:v>
                </c:pt>
                <c:pt idx="777">
                  <c:v>381.24234561089997</c:v>
                </c:pt>
                <c:pt idx="778">
                  <c:v>381.36250824450002</c:v>
                </c:pt>
                <c:pt idx="779">
                  <c:v>381.48265574750002</c:v>
                </c:pt>
                <c:pt idx="780">
                  <c:v>381.60278825379999</c:v>
                </c:pt>
                <c:pt idx="781">
                  <c:v>381.72290589630001</c:v>
                </c:pt>
                <c:pt idx="782">
                  <c:v>381.84300880680001</c:v>
                </c:pt>
                <c:pt idx="783">
                  <c:v>381.9630971158</c:v>
                </c:pt>
                <c:pt idx="784">
                  <c:v>382.0831709528</c:v>
                </c:pt>
                <c:pt idx="785">
                  <c:v>382.20323044600002</c:v>
                </c:pt>
                <c:pt idx="786">
                  <c:v>382.3232757225</c:v>
                </c:pt>
                <c:pt idx="787">
                  <c:v>382.44330690829997</c:v>
                </c:pt>
                <c:pt idx="788">
                  <c:v>382.5633241283</c:v>
                </c:pt>
                <c:pt idx="789">
                  <c:v>382.68332750619999</c:v>
                </c:pt>
                <c:pt idx="790">
                  <c:v>382.80331716479998</c:v>
                </c:pt>
                <c:pt idx="791">
                  <c:v>382.92329322559999</c:v>
                </c:pt>
                <c:pt idx="792">
                  <c:v>383.04325580919999</c:v>
                </c:pt>
                <c:pt idx="793">
                  <c:v>383.16320503489999</c:v>
                </c:pt>
                <c:pt idx="794">
                  <c:v>383.28314102119998</c:v>
                </c:pt>
                <c:pt idx="795">
                  <c:v>383.4030638854</c:v>
                </c:pt>
                <c:pt idx="796">
                  <c:v>383.52297374369999</c:v>
                </c:pt>
                <c:pt idx="797">
                  <c:v>383.6428707115</c:v>
                </c:pt>
                <c:pt idx="798">
                  <c:v>383.76275490299997</c:v>
                </c:pt>
                <c:pt idx="799">
                  <c:v>383.8826264315</c:v>
                </c:pt>
                <c:pt idx="800">
                  <c:v>384.00248540899997</c:v>
                </c:pt>
                <c:pt idx="801">
                  <c:v>384.12233194689998</c:v>
                </c:pt>
                <c:pt idx="802">
                  <c:v>384.2421661555</c:v>
                </c:pt>
                <c:pt idx="803">
                  <c:v>384.36198814400001</c:v>
                </c:pt>
                <c:pt idx="804">
                  <c:v>384.48179802060002</c:v>
                </c:pt>
                <c:pt idx="805">
                  <c:v>384.60159589279999</c:v>
                </c:pt>
                <c:pt idx="806">
                  <c:v>384.72138186680002</c:v>
                </c:pt>
                <c:pt idx="807">
                  <c:v>384.84115604829998</c:v>
                </c:pt>
                <c:pt idx="808">
                  <c:v>384.96091854159999</c:v>
                </c:pt>
                <c:pt idx="809">
                  <c:v>385.08066945040002</c:v>
                </c:pt>
                <c:pt idx="810">
                  <c:v>385.20040887729999</c:v>
                </c:pt>
                <c:pt idx="811">
                  <c:v>385.32013692409998</c:v>
                </c:pt>
                <c:pt idx="812">
                  <c:v>385.43985369159998</c:v>
                </c:pt>
                <c:pt idx="813">
                  <c:v>385.55955927989999</c:v>
                </c:pt>
                <c:pt idx="814">
                  <c:v>385.6792537879</c:v>
                </c:pt>
                <c:pt idx="815">
                  <c:v>385.79893731390001</c:v>
                </c:pt>
                <c:pt idx="816">
                  <c:v>385.9186099552</c:v>
                </c:pt>
                <c:pt idx="817">
                  <c:v>386.03827180830001</c:v>
                </c:pt>
                <c:pt idx="818">
                  <c:v>386.15792296870001</c:v>
                </c:pt>
                <c:pt idx="819">
                  <c:v>386.27756353130002</c:v>
                </c:pt>
                <c:pt idx="820">
                  <c:v>386.39719358989998</c:v>
                </c:pt>
                <c:pt idx="821">
                  <c:v>386.51681323780002</c:v>
                </c:pt>
                <c:pt idx="822">
                  <c:v>386.63642256700001</c:v>
                </c:pt>
                <c:pt idx="823">
                  <c:v>386.75602166909999</c:v>
                </c:pt>
                <c:pt idx="824">
                  <c:v>386.87561063470002</c:v>
                </c:pt>
                <c:pt idx="825">
                  <c:v>386.99518955360003</c:v>
                </c:pt>
                <c:pt idx="826">
                  <c:v>387.11475851490002</c:v>
                </c:pt>
                <c:pt idx="827">
                  <c:v>387.23431760689999</c:v>
                </c:pt>
                <c:pt idx="828">
                  <c:v>387.35386691690002</c:v>
                </c:pt>
                <c:pt idx="829">
                  <c:v>387.47340653169999</c:v>
                </c:pt>
                <c:pt idx="830">
                  <c:v>387.59293653719999</c:v>
                </c:pt>
                <c:pt idx="831">
                  <c:v>387.71245701859999</c:v>
                </c:pt>
                <c:pt idx="832">
                  <c:v>387.83196806030003</c:v>
                </c:pt>
                <c:pt idx="833">
                  <c:v>387.9514697459</c:v>
                </c:pt>
                <c:pt idx="834">
                  <c:v>388.07096215830001</c:v>
                </c:pt>
                <c:pt idx="835">
                  <c:v>388.1904453798</c:v>
                </c:pt>
                <c:pt idx="836">
                  <c:v>388.30991949179997</c:v>
                </c:pt>
                <c:pt idx="837">
                  <c:v>388.42938457499997</c:v>
                </c:pt>
                <c:pt idx="838">
                  <c:v>388.5488407094</c:v>
                </c:pt>
                <c:pt idx="839">
                  <c:v>388.66828797440002</c:v>
                </c:pt>
                <c:pt idx="840">
                  <c:v>388.7877264485</c:v>
                </c:pt>
                <c:pt idx="841">
                  <c:v>388.90715620970002</c:v>
                </c:pt>
                <c:pt idx="842">
                  <c:v>389.02657733519999</c:v>
                </c:pt>
                <c:pt idx="843">
                  <c:v>389.1459899015</c:v>
                </c:pt>
                <c:pt idx="844">
                  <c:v>389.26539398440002</c:v>
                </c:pt>
                <c:pt idx="845">
                  <c:v>389.38478965920001</c:v>
                </c:pt>
                <c:pt idx="846">
                  <c:v>389.50417700039998</c:v>
                </c:pt>
                <c:pt idx="847">
                  <c:v>389.62355608180002</c:v>
                </c:pt>
                <c:pt idx="848">
                  <c:v>389.74292697660002</c:v>
                </c:pt>
                <c:pt idx="849">
                  <c:v>389.8622897573</c:v>
                </c:pt>
                <c:pt idx="850">
                  <c:v>389.981644496</c:v>
                </c:pt>
                <c:pt idx="851">
                  <c:v>390.10099126390003</c:v>
                </c:pt>
                <c:pt idx="852">
                  <c:v>390.22033013150002</c:v>
                </c:pt>
                <c:pt idx="853">
                  <c:v>390.33966116890002</c:v>
                </c:pt>
                <c:pt idx="854">
                  <c:v>390.45898444559998</c:v>
                </c:pt>
                <c:pt idx="855">
                  <c:v>390.57830003020001</c:v>
                </c:pt>
                <c:pt idx="856">
                  <c:v>390.69760799099998</c:v>
                </c:pt>
                <c:pt idx="857">
                  <c:v>390.81690839560002</c:v>
                </c:pt>
                <c:pt idx="858">
                  <c:v>390.93620131080002</c:v>
                </c:pt>
                <c:pt idx="859">
                  <c:v>391.0554868031</c:v>
                </c:pt>
                <c:pt idx="860">
                  <c:v>391.17476493819998</c:v>
                </c:pt>
                <c:pt idx="861">
                  <c:v>391.2940357814</c:v>
                </c:pt>
                <c:pt idx="862">
                  <c:v>391.41329939730002</c:v>
                </c:pt>
                <c:pt idx="863">
                  <c:v>391.53255584990001</c:v>
                </c:pt>
                <c:pt idx="864">
                  <c:v>391.65180520270002</c:v>
                </c:pt>
                <c:pt idx="865">
                  <c:v>391.77104751860003</c:v>
                </c:pt>
                <c:pt idx="866">
                  <c:v>391.8902828601</c:v>
                </c:pt>
                <c:pt idx="867">
                  <c:v>392.00951128880001</c:v>
                </c:pt>
                <c:pt idx="868">
                  <c:v>392.12873286619998</c:v>
                </c:pt>
                <c:pt idx="869">
                  <c:v>392.24794765280001</c:v>
                </c:pt>
                <c:pt idx="870">
                  <c:v>392.36715570889999</c:v>
                </c:pt>
                <c:pt idx="871">
                  <c:v>392.48635709410001</c:v>
                </c:pt>
                <c:pt idx="872">
                  <c:v>392.60555186760001</c:v>
                </c:pt>
                <c:pt idx="873">
                  <c:v>392.72474008789999</c:v>
                </c:pt>
                <c:pt idx="874">
                  <c:v>392.8439218131</c:v>
                </c:pt>
                <c:pt idx="875">
                  <c:v>392.96309710079998</c:v>
                </c:pt>
                <c:pt idx="876">
                  <c:v>393.08226600799998</c:v>
                </c:pt>
                <c:pt idx="877">
                  <c:v>393.20142859129999</c:v>
                </c:pt>
                <c:pt idx="878">
                  <c:v>393.32058490679998</c:v>
                </c:pt>
                <c:pt idx="879">
                  <c:v>393.43973500990001</c:v>
                </c:pt>
                <c:pt idx="880">
                  <c:v>393.55887895569998</c:v>
                </c:pt>
                <c:pt idx="881">
                  <c:v>393.67801679889999</c:v>
                </c:pt>
                <c:pt idx="882">
                  <c:v>393.79714859339998</c:v>
                </c:pt>
                <c:pt idx="883">
                  <c:v>393.91627439289999</c:v>
                </c:pt>
                <c:pt idx="884">
                  <c:v>394.03539425050002</c:v>
                </c:pt>
                <c:pt idx="885">
                  <c:v>394.15450821889999</c:v>
                </c:pt>
                <c:pt idx="886">
                  <c:v>394.27361635030002</c:v>
                </c:pt>
                <c:pt idx="887">
                  <c:v>394.39271869629999</c:v>
                </c:pt>
                <c:pt idx="888">
                  <c:v>394.5118153084</c:v>
                </c:pt>
                <c:pt idx="889">
                  <c:v>394.63090623720001</c:v>
                </c:pt>
                <c:pt idx="890">
                  <c:v>394.74999153319999</c:v>
                </c:pt>
                <c:pt idx="891">
                  <c:v>394.86907124620001</c:v>
                </c:pt>
                <c:pt idx="892">
                  <c:v>394.98814542589997</c:v>
                </c:pt>
                <c:pt idx="893">
                  <c:v>395.10721412110001</c:v>
                </c:pt>
                <c:pt idx="894">
                  <c:v>395.22627738049999</c:v>
                </c:pt>
                <c:pt idx="895">
                  <c:v>395.3453352523</c:v>
                </c:pt>
                <c:pt idx="896">
                  <c:v>395.46438778420003</c:v>
                </c:pt>
                <c:pt idx="897">
                  <c:v>395.58343502359998</c:v>
                </c:pt>
                <c:pt idx="898">
                  <c:v>395.7024770173</c:v>
                </c:pt>
                <c:pt idx="899">
                  <c:v>395.8215138118</c:v>
                </c:pt>
                <c:pt idx="900">
                  <c:v>395.94054545329999</c:v>
                </c:pt>
                <c:pt idx="901">
                  <c:v>396.05957198739998</c:v>
                </c:pt>
                <c:pt idx="902">
                  <c:v>396.17859345929998</c:v>
                </c:pt>
                <c:pt idx="903">
                  <c:v>396.29760991389998</c:v>
                </c:pt>
                <c:pt idx="904">
                  <c:v>396.41662139570002</c:v>
                </c:pt>
                <c:pt idx="905">
                  <c:v>396.53562794869998</c:v>
                </c:pt>
                <c:pt idx="906">
                  <c:v>396.65462961669999</c:v>
                </c:pt>
                <c:pt idx="907">
                  <c:v>396.77362644290002</c:v>
                </c:pt>
                <c:pt idx="908">
                  <c:v>396.89261847030002</c:v>
                </c:pt>
                <c:pt idx="909">
                  <c:v>397.0116057413</c:v>
                </c:pt>
                <c:pt idx="910">
                  <c:v>397.13058829810001</c:v>
                </c:pt>
                <c:pt idx="911">
                  <c:v>397.24956618260001</c:v>
                </c:pt>
                <c:pt idx="912">
                  <c:v>397.36853943599999</c:v>
                </c:pt>
                <c:pt idx="913">
                  <c:v>397.48750809950002</c:v>
                </c:pt>
                <c:pt idx="914">
                  <c:v>397.60647221369999</c:v>
                </c:pt>
                <c:pt idx="915">
                  <c:v>397.72543181890001</c:v>
                </c:pt>
                <c:pt idx="916">
                  <c:v>397.84438695519998</c:v>
                </c:pt>
                <c:pt idx="917">
                  <c:v>397.96333766200001</c:v>
                </c:pt>
                <c:pt idx="918">
                  <c:v>398.08228397869999</c:v>
                </c:pt>
                <c:pt idx="919">
                  <c:v>398.20122594420002</c:v>
                </c:pt>
                <c:pt idx="920">
                  <c:v>398.32016359710002</c:v>
                </c:pt>
                <c:pt idx="921">
                  <c:v>398.43909697539999</c:v>
                </c:pt>
                <c:pt idx="922">
                  <c:v>398.55802611730002</c:v>
                </c:pt>
                <c:pt idx="923">
                  <c:v>398.67695106010001</c:v>
                </c:pt>
                <c:pt idx="924">
                  <c:v>398.79587184109999</c:v>
                </c:pt>
                <c:pt idx="925">
                  <c:v>398.91478849710001</c:v>
                </c:pt>
                <c:pt idx="926">
                  <c:v>399.03370106490001</c:v>
                </c:pt>
                <c:pt idx="927">
                  <c:v>399.15260958049998</c:v>
                </c:pt>
                <c:pt idx="928">
                  <c:v>399.2715140798</c:v>
                </c:pt>
                <c:pt idx="929">
                  <c:v>399.39041459859999</c:v>
                </c:pt>
                <c:pt idx="930">
                  <c:v>399.50931117200003</c:v>
                </c:pt>
                <c:pt idx="931">
                  <c:v>399.62820383500002</c:v>
                </c:pt>
                <c:pt idx="932">
                  <c:v>399.74709262229999</c:v>
                </c:pt>
                <c:pt idx="933">
                  <c:v>399.86597756819998</c:v>
                </c:pt>
                <c:pt idx="934">
                  <c:v>399.98485870680003</c:v>
                </c:pt>
                <c:pt idx="935">
                  <c:v>400.10373607179997</c:v>
                </c:pt>
                <c:pt idx="936">
                  <c:v>400.22260969659999</c:v>
                </c:pt>
                <c:pt idx="937">
                  <c:v>400.34147961449997</c:v>
                </c:pt>
                <c:pt idx="938">
                  <c:v>400.46034585820001</c:v>
                </c:pt>
                <c:pt idx="939">
                  <c:v>400.57920846029998</c:v>
                </c:pt>
                <c:pt idx="940">
                  <c:v>400.69806745310001</c:v>
                </c:pt>
                <c:pt idx="941">
                  <c:v>400.8169228685</c:v>
                </c:pt>
                <c:pt idx="942">
                  <c:v>400.93577473840003</c:v>
                </c:pt>
                <c:pt idx="943">
                  <c:v>401.05462309400002</c:v>
                </c:pt>
                <c:pt idx="944">
                  <c:v>401.17346796660001</c:v>
                </c:pt>
                <c:pt idx="945">
                  <c:v>401.29230938699999</c:v>
                </c:pt>
                <c:pt idx="946">
                  <c:v>401.41114738589999</c:v>
                </c:pt>
                <c:pt idx="947">
                  <c:v>401.52998199339999</c:v>
                </c:pt>
                <c:pt idx="948">
                  <c:v>401.64881323970002</c:v>
                </c:pt>
                <c:pt idx="949">
                  <c:v>401.76764115470002</c:v>
                </c:pt>
                <c:pt idx="950">
                  <c:v>401.88646576769997</c:v>
                </c:pt>
                <c:pt idx="951">
                  <c:v>402.00528710809999</c:v>
                </c:pt>
                <c:pt idx="952">
                  <c:v>402.1241052048</c:v>
                </c:pt>
                <c:pt idx="953">
                  <c:v>402.24292008660001</c:v>
                </c:pt>
                <c:pt idx="954">
                  <c:v>402.36173178209998</c:v>
                </c:pt>
                <c:pt idx="955">
                  <c:v>402.48054031940001</c:v>
                </c:pt>
                <c:pt idx="956">
                  <c:v>402.59934572660001</c:v>
                </c:pt>
                <c:pt idx="957">
                  <c:v>402.71814803130002</c:v>
                </c:pt>
                <c:pt idx="958">
                  <c:v>402.83694726099998</c:v>
                </c:pt>
                <c:pt idx="959">
                  <c:v>402.9557434431</c:v>
                </c:pt>
                <c:pt idx="960">
                  <c:v>403.07453660459998</c:v>
                </c:pt>
                <c:pt idx="961">
                  <c:v>403.19332677210002</c:v>
                </c:pt>
                <c:pt idx="962">
                  <c:v>403.31211397229998</c:v>
                </c:pt>
                <c:pt idx="963">
                  <c:v>403.43089823140002</c:v>
                </c:pt>
                <c:pt idx="964">
                  <c:v>403.54967957550002</c:v>
                </c:pt>
                <c:pt idx="965">
                  <c:v>403.66845803040002</c:v>
                </c:pt>
                <c:pt idx="966">
                  <c:v>403.7872336218</c:v>
                </c:pt>
                <c:pt idx="967">
                  <c:v>403.90600637490002</c:v>
                </c:pt>
                <c:pt idx="968">
                  <c:v>404.02477631509998</c:v>
                </c:pt>
                <c:pt idx="969">
                  <c:v>404.14354346710002</c:v>
                </c:pt>
                <c:pt idx="970">
                  <c:v>404.26230785579997</c:v>
                </c:pt>
                <c:pt idx="971">
                  <c:v>404.38106950550002</c:v>
                </c:pt>
                <c:pt idx="972">
                  <c:v>404.49982844060003</c:v>
                </c:pt>
                <c:pt idx="973">
                  <c:v>404.61858468520001</c:v>
                </c:pt>
                <c:pt idx="974">
                  <c:v>404.73733826300003</c:v>
                </c:pt>
                <c:pt idx="975">
                  <c:v>404.85608919769999</c:v>
                </c:pt>
                <c:pt idx="976">
                  <c:v>404.97483751279998</c:v>
                </c:pt>
                <c:pt idx="977">
                  <c:v>405.09358323139998</c:v>
                </c:pt>
                <c:pt idx="978">
                  <c:v>405.21232637650002</c:v>
                </c:pt>
                <c:pt idx="979">
                  <c:v>405.33106697109997</c:v>
                </c:pt>
                <c:pt idx="980">
                  <c:v>405.44980503760002</c:v>
                </c:pt>
                <c:pt idx="981">
                  <c:v>405.56854059850002</c:v>
                </c:pt>
                <c:pt idx="982">
                  <c:v>405.68727367589997</c:v>
                </c:pt>
                <c:pt idx="983">
                  <c:v>405.80600429200001</c:v>
                </c:pt>
                <c:pt idx="984">
                  <c:v>405.92473246840001</c:v>
                </c:pt>
                <c:pt idx="985">
                  <c:v>406.04345822689999</c:v>
                </c:pt>
                <c:pt idx="986">
                  <c:v>406.16218158890001</c:v>
                </c:pt>
                <c:pt idx="987">
                  <c:v>406.28090257550002</c:v>
                </c:pt>
                <c:pt idx="988">
                  <c:v>406.3996212079</c:v>
                </c:pt>
                <c:pt idx="989">
                  <c:v>406.51833750690002</c:v>
                </c:pt>
                <c:pt idx="990">
                  <c:v>406.63705149309999</c:v>
                </c:pt>
                <c:pt idx="991">
                  <c:v>406.75576318719999</c:v>
                </c:pt>
                <c:pt idx="992">
                  <c:v>406.87447260940002</c:v>
                </c:pt>
                <c:pt idx="993">
                  <c:v>406.99317977969997</c:v>
                </c:pt>
                <c:pt idx="994">
                  <c:v>407.11188471830002</c:v>
                </c:pt>
                <c:pt idx="995">
                  <c:v>407.23058744489998</c:v>
                </c:pt>
                <c:pt idx="996">
                  <c:v>407.349287979</c:v>
                </c:pt>
                <c:pt idx="997">
                  <c:v>407.46798634010003</c:v>
                </c:pt>
                <c:pt idx="998">
                  <c:v>407.5866825475</c:v>
                </c:pt>
                <c:pt idx="999">
                  <c:v>407.7053766203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Sheet1!$H$1:$H$1001</c:f>
              <c:numCache>
                <c:formatCode>General</c:formatCode>
                <c:ptCount val="1001"/>
                <c:pt idx="0">
                  <c:v>0</c:v>
                </c:pt>
                <c:pt idx="1">
                  <c:v>3.7698412600000002E-2</c:v>
                </c:pt>
                <c:pt idx="2">
                  <c:v>7.6112528299999996E-2</c:v>
                </c:pt>
                <c:pt idx="3">
                  <c:v>0.115236004</c:v>
                </c:pt>
                <c:pt idx="4">
                  <c:v>0.15506255320000001</c:v>
                </c:pt>
                <c:pt idx="5">
                  <c:v>0.19558594479999999</c:v>
                </c:pt>
                <c:pt idx="6">
                  <c:v>0.2368000032</c:v>
                </c:pt>
                <c:pt idx="7">
                  <c:v>0.27869860730000001</c:v>
                </c:pt>
                <c:pt idx="8">
                  <c:v>0.32127569049999999</c:v>
                </c:pt>
                <c:pt idx="9">
                  <c:v>0.3645252397</c:v>
                </c:pt>
                <c:pt idx="10">
                  <c:v>0.40844129530000001</c:v>
                </c:pt>
                <c:pt idx="11">
                  <c:v>0.45301795049999999</c:v>
                </c:pt>
                <c:pt idx="12">
                  <c:v>0.49824935050000002</c:v>
                </c:pt>
                <c:pt idx="13">
                  <c:v>0.54412969300000003</c:v>
                </c:pt>
                <c:pt idx="14">
                  <c:v>0.59065322649999996</c:v>
                </c:pt>
                <c:pt idx="15">
                  <c:v>0.637814251</c:v>
                </c:pt>
                <c:pt idx="16">
                  <c:v>0.68560711659999996</c:v>
                </c:pt>
                <c:pt idx="17">
                  <c:v>0.73402622380000004</c:v>
                </c:pt>
                <c:pt idx="18">
                  <c:v>0.78306602250000001</c:v>
                </c:pt>
                <c:pt idx="19">
                  <c:v>0.83272101180000002</c:v>
                </c:pt>
                <c:pt idx="20">
                  <c:v>0.88298573970000005</c:v>
                </c:pt>
                <c:pt idx="21">
                  <c:v>0.93385480239999996</c:v>
                </c:pt>
                <c:pt idx="22">
                  <c:v>0.98532284410000004</c:v>
                </c:pt>
                <c:pt idx="23">
                  <c:v>1.0373845561999999</c:v>
                </c:pt>
                <c:pt idx="24">
                  <c:v>1.0900346776000001</c:v>
                </c:pt>
                <c:pt idx="25">
                  <c:v>1.1432679933000001</c:v>
                </c:pt>
                <c:pt idx="26">
                  <c:v>1.197079335</c:v>
                </c:pt>
                <c:pt idx="27">
                  <c:v>1.2514635798</c:v>
                </c:pt>
                <c:pt idx="28">
                  <c:v>1.3064156505</c:v>
                </c:pt>
                <c:pt idx="29">
                  <c:v>1.3619305147</c:v>
                </c:pt>
                <c:pt idx="30">
                  <c:v>1.4180031848000001</c:v>
                </c:pt>
                <c:pt idx="31">
                  <c:v>1.4746287172000001</c:v>
                </c:pt>
                <c:pt idx="32">
                  <c:v>1.5318022120999999</c:v>
                </c:pt>
                <c:pt idx="33">
                  <c:v>1.5895188134</c:v>
                </c:pt>
                <c:pt idx="34">
                  <c:v>1.6477737078000001</c:v>
                </c:pt>
                <c:pt idx="35">
                  <c:v>1.7065621246</c:v>
                </c:pt>
                <c:pt idx="36">
                  <c:v>1.7658793357</c:v>
                </c:pt>
                <c:pt idx="37">
                  <c:v>1.8257206545</c:v>
                </c:pt>
                <c:pt idx="38">
                  <c:v>1.8860814362</c:v>
                </c:pt>
                <c:pt idx="39">
                  <c:v>1.9469570771</c:v>
                </c:pt>
                <c:pt idx="40">
                  <c:v>2.0083430142999998</c:v>
                </c:pt>
                <c:pt idx="41">
                  <c:v>2.0702347254000002</c:v>
                </c:pt>
                <c:pt idx="42">
                  <c:v>2.1326277279000001</c:v>
                </c:pt>
                <c:pt idx="43">
                  <c:v>2.1955175791000001</c:v>
                </c:pt>
                <c:pt idx="44">
                  <c:v>2.2588998759000001</c:v>
                </c:pt>
                <c:pt idx="45">
                  <c:v>2.3227702538999999</c:v>
                </c:pt>
                <c:pt idx="46">
                  <c:v>2.3871243875000001</c:v>
                </c:pt>
                <c:pt idx="47">
                  <c:v>2.4519579894999999</c:v>
                </c:pt>
                <c:pt idx="48">
                  <c:v>2.5172668105999998</c:v>
                </c:pt>
                <c:pt idx="49">
                  <c:v>2.5830466393</c:v>
                </c:pt>
                <c:pt idx="50">
                  <c:v>2.6492933012000002</c:v>
                </c:pt>
                <c:pt idx="51">
                  <c:v>2.7160026590999999</c:v>
                </c:pt>
                <c:pt idx="52">
                  <c:v>2.7831706123000002</c:v>
                </c:pt>
                <c:pt idx="53">
                  <c:v>2.8507930966999999</c:v>
                </c:pt>
                <c:pt idx="54">
                  <c:v>2.9188660838999998</c:v>
                </c:pt>
                <c:pt idx="55">
                  <c:v>2.9873855812999999</c:v>
                </c:pt>
                <c:pt idx="56">
                  <c:v>3.0563476319</c:v>
                </c:pt>
                <c:pt idx="57">
                  <c:v>3.1257483135999999</c:v>
                </c:pt>
                <c:pt idx="58">
                  <c:v>3.1955837388999999</c:v>
                </c:pt>
                <c:pt idx="59">
                  <c:v>3.265850055</c:v>
                </c:pt>
                <c:pt idx="60">
                  <c:v>3.3365434432000001</c:v>
                </c:pt>
                <c:pt idx="61">
                  <c:v>3.4076601184999999</c:v>
                </c:pt>
                <c:pt idx="62">
                  <c:v>3.4791963296000001</c:v>
                </c:pt>
                <c:pt idx="63">
                  <c:v>3.5511483584999999</c:v>
                </c:pt>
                <c:pt idx="64">
                  <c:v>3.6235125198000002</c:v>
                </c:pt>
                <c:pt idx="65">
                  <c:v>3.6962851613000001</c:v>
                </c:pt>
                <c:pt idx="66">
                  <c:v>3.7694626626000001</c:v>
                </c:pt>
                <c:pt idx="67">
                  <c:v>3.8430414358</c:v>
                </c:pt>
                <c:pt idx="68">
                  <c:v>3.9170179246000001</c:v>
                </c:pt>
                <c:pt idx="69">
                  <c:v>3.9913886043</c:v>
                </c:pt>
                <c:pt idx="70">
                  <c:v>4.0661499814999997</c:v>
                </c:pt>
                <c:pt idx="71">
                  <c:v>4.1412985935000002</c:v>
                </c:pt>
                <c:pt idx="72">
                  <c:v>4.2168310084999998</c:v>
                </c:pt>
                <c:pt idx="73">
                  <c:v>4.2927438251999996</c:v>
                </c:pt>
                <c:pt idx="74">
                  <c:v>4.3690336720999996</c:v>
                </c:pt>
                <c:pt idx="75">
                  <c:v>4.4456972080000003</c:v>
                </c:pt>
                <c:pt idx="76">
                  <c:v>4.5227311209999996</c:v>
                </c:pt>
                <c:pt idx="77">
                  <c:v>4.6001321287000003</c:v>
                </c:pt>
                <c:pt idx="78">
                  <c:v>4.6778969776999997</c:v>
                </c:pt>
                <c:pt idx="79">
                  <c:v>4.7560224435</c:v>
                </c:pt>
                <c:pt idx="80">
                  <c:v>4.8345053301999998</c:v>
                </c:pt>
                <c:pt idx="81">
                  <c:v>4.9133424700999999</c:v>
                </c:pt>
                <c:pt idx="82">
                  <c:v>4.9925307236999998</c:v>
                </c:pt>
                <c:pt idx="83">
                  <c:v>5.0720669792999997</c:v>
                </c:pt>
                <c:pt idx="84">
                  <c:v>5.1519481528000002</c:v>
                </c:pt>
                <c:pt idx="85">
                  <c:v>5.2321711871999996</c:v>
                </c:pt>
                <c:pt idx="86">
                  <c:v>5.3127330529999997</c:v>
                </c:pt>
                <c:pt idx="87">
                  <c:v>5.3936307470999996</c:v>
                </c:pt>
                <c:pt idx="88">
                  <c:v>5.4748612935000001</c:v>
                </c:pt>
                <c:pt idx="89">
                  <c:v>5.5564217421000004</c:v>
                </c:pt>
                <c:pt idx="90">
                  <c:v>5.6383091693000003</c:v>
                </c:pt>
                <c:pt idx="91">
                  <c:v>5.7205206772999997</c:v>
                </c:pt>
                <c:pt idx="92">
                  <c:v>5.8030533938</c:v>
                </c:pt>
                <c:pt idx="93">
                  <c:v>5.8859044722</c:v>
                </c:pt>
                <c:pt idx="94">
                  <c:v>5.969071091</c:v>
                </c:pt>
                <c:pt idx="95">
                  <c:v>6.0525504538000003</c:v>
                </c:pt>
                <c:pt idx="96">
                  <c:v>6.136339789</c:v>
                </c:pt>
                <c:pt idx="97">
                  <c:v>6.2204363492999999</c:v>
                </c:pt>
                <c:pt idx="98">
                  <c:v>6.3048374121000004</c:v>
                </c:pt>
                <c:pt idx="99">
                  <c:v>6.3895402786000002</c:v>
                </c:pt>
                <c:pt idx="100">
                  <c:v>6.4745422743000001</c:v>
                </c:pt>
                <c:pt idx="101">
                  <c:v>6.5598407480000001</c:v>
                </c:pt>
                <c:pt idx="102">
                  <c:v>6.6454330722000003</c:v>
                </c:pt>
                <c:pt idx="103">
                  <c:v>6.7313166428000004</c:v>
                </c:pt>
                <c:pt idx="104">
                  <c:v>6.8174888785999999</c:v>
                </c:pt>
                <c:pt idx="105">
                  <c:v>6.9039472213000002</c:v>
                </c:pt>
                <c:pt idx="106">
                  <c:v>6.9906891352000002</c:v>
                </c:pt>
                <c:pt idx="107">
                  <c:v>7.0777121073</c:v>
                </c:pt>
                <c:pt idx="108">
                  <c:v>7.1650136467000003</c:v>
                </c:pt>
                <c:pt idx="109">
                  <c:v>7.2525912847000003</c:v>
                </c:pt>
                <c:pt idx="110">
                  <c:v>7.3404425741999999</c:v>
                </c:pt>
                <c:pt idx="111">
                  <c:v>7.4285650902000002</c:v>
                </c:pt>
                <c:pt idx="112">
                  <c:v>7.5169564288000004</c:v>
                </c:pt>
                <c:pt idx="113">
                  <c:v>7.6056142076000004</c:v>
                </c:pt>
                <c:pt idx="114">
                  <c:v>7.6945360654000003</c:v>
                </c:pt>
                <c:pt idx="115">
                  <c:v>7.7837196618000002</c:v>
                </c:pt>
                <c:pt idx="116">
                  <c:v>7.8731626769999998</c:v>
                </c:pt>
                <c:pt idx="117">
                  <c:v>7.9628628121</c:v>
                </c:pt>
                <c:pt idx="118">
                  <c:v>8.0528177883000005</c:v>
                </c:pt>
                <c:pt idx="119">
                  <c:v>8.1430253472</c:v>
                </c:pt>
                <c:pt idx="120">
                  <c:v>8.2334832501000008</c:v>
                </c:pt>
                <c:pt idx="121">
                  <c:v>8.3241892785000005</c:v>
                </c:pt>
                <c:pt idx="122">
                  <c:v>8.4151412333</c:v>
                </c:pt>
                <c:pt idx="123">
                  <c:v>8.5063369351000002</c:v>
                </c:pt>
                <c:pt idx="124">
                  <c:v>8.5977742237000001</c:v>
                </c:pt>
                <c:pt idx="125">
                  <c:v>8.6894509580000001</c:v>
                </c:pt>
                <c:pt idx="126">
                  <c:v>8.7813650159000005</c:v>
                </c:pt>
                <c:pt idx="127">
                  <c:v>8.8735142941999996</c:v>
                </c:pt>
                <c:pt idx="128">
                  <c:v>8.9658967082000007</c:v>
                </c:pt>
                <c:pt idx="129">
                  <c:v>9.0585101919</c:v>
                </c:pt>
                <c:pt idx="130">
                  <c:v>9.1513526973000001</c:v>
                </c:pt>
                <c:pt idx="131">
                  <c:v>9.2444221948000003</c:v>
                </c:pt>
                <c:pt idx="132">
                  <c:v>9.3377166726999992</c:v>
                </c:pt>
                <c:pt idx="133">
                  <c:v>9.4312341370000006</c:v>
                </c:pt>
                <c:pt idx="134">
                  <c:v>9.5249726117000009</c:v>
                </c:pt>
                <c:pt idx="135">
                  <c:v>9.6189301378999996</c:v>
                </c:pt>
                <c:pt idx="136">
                  <c:v>9.7131047744999996</c:v>
                </c:pt>
                <c:pt idx="137">
                  <c:v>9.8074945970999998</c:v>
                </c:pt>
                <c:pt idx="138">
                  <c:v>9.9020976989000005</c:v>
                </c:pt>
                <c:pt idx="139">
                  <c:v>9.9969121895999997</c:v>
                </c:pt>
                <c:pt idx="140">
                  <c:v>10.091936195700001</c:v>
                </c:pt>
                <c:pt idx="141">
                  <c:v>10.187167860500001</c:v>
                </c:pt>
                <c:pt idx="142">
                  <c:v>10.2826053436</c:v>
                </c:pt>
                <c:pt idx="143">
                  <c:v>10.378246820999999</c:v>
                </c:pt>
                <c:pt idx="144">
                  <c:v>10.4740904848</c:v>
                </c:pt>
                <c:pt idx="145">
                  <c:v>10.570134543</c:v>
                </c:pt>
                <c:pt idx="146">
                  <c:v>10.666377219799999</c:v>
                </c:pt>
                <c:pt idx="147">
                  <c:v>10.762816754799999</c:v>
                </c:pt>
                <c:pt idx="148">
                  <c:v>10.8594514035</c:v>
                </c:pt>
                <c:pt idx="149">
                  <c:v>10.956279436699999</c:v>
                </c:pt>
                <c:pt idx="150">
                  <c:v>11.0532991404</c:v>
                </c:pt>
                <c:pt idx="151">
                  <c:v>11.1505088161</c:v>
                </c:pt>
                <c:pt idx="152">
                  <c:v>11.247906780099999</c:v>
                </c:pt>
                <c:pt idx="153">
                  <c:v>11.345491363700001</c:v>
                </c:pt>
                <c:pt idx="154">
                  <c:v>11.443260913</c:v>
                </c:pt>
                <c:pt idx="155">
                  <c:v>11.5412137888</c:v>
                </c:pt>
                <c:pt idx="156">
                  <c:v>11.6393483664</c:v>
                </c:pt>
                <c:pt idx="157">
                  <c:v>11.737663035400001</c:v>
                </c:pt>
                <c:pt idx="158">
                  <c:v>11.8361561997</c:v>
                </c:pt>
                <c:pt idx="159">
                  <c:v>11.934826277599999</c:v>
                </c:pt>
                <c:pt idx="160">
                  <c:v>12.033671700999999</c:v>
                </c:pt>
                <c:pt idx="161">
                  <c:v>12.1326909161</c:v>
                </c:pt>
                <c:pt idx="162">
                  <c:v>12.2318823825</c:v>
                </c:pt>
                <c:pt idx="163">
                  <c:v>12.331244573799999</c:v>
                </c:pt>
                <c:pt idx="164">
                  <c:v>12.4307759769</c:v>
                </c:pt>
                <c:pt idx="165">
                  <c:v>12.5304750921</c:v>
                </c:pt>
                <c:pt idx="166">
                  <c:v>12.630340433200001</c:v>
                </c:pt>
                <c:pt idx="167">
                  <c:v>12.7303705269</c:v>
                </c:pt>
                <c:pt idx="168">
                  <c:v>12.830563913100001</c:v>
                </c:pt>
                <c:pt idx="169">
                  <c:v>12.930919144800001</c:v>
                </c:pt>
                <c:pt idx="170">
                  <c:v>13.0314347874</c:v>
                </c:pt>
                <c:pt idx="171">
                  <c:v>13.132109419500001</c:v>
                </c:pt>
                <c:pt idx="172">
                  <c:v>13.232941631999999</c:v>
                </c:pt>
                <c:pt idx="173">
                  <c:v>13.333930028199999</c:v>
                </c:pt>
                <c:pt idx="174">
                  <c:v>13.4350732241</c:v>
                </c:pt>
                <c:pt idx="175">
                  <c:v>13.5363698478</c:v>
                </c:pt>
                <c:pt idx="176">
                  <c:v>13.6378185395</c:v>
                </c:pt>
                <c:pt idx="177">
                  <c:v>13.7394179515</c:v>
                </c:pt>
                <c:pt idx="178">
                  <c:v>13.841166747999999</c:v>
                </c:pt>
                <c:pt idx="179">
                  <c:v>13.943063605200001</c:v>
                </c:pt>
                <c:pt idx="180">
                  <c:v>14.045107210899999</c:v>
                </c:pt>
                <c:pt idx="181">
                  <c:v>14.1472962646</c:v>
                </c:pt>
                <c:pt idx="182">
                  <c:v>14.249629477099999</c:v>
                </c:pt>
                <c:pt idx="183">
                  <c:v>14.352105570999999</c:v>
                </c:pt>
                <c:pt idx="184">
                  <c:v>14.4547232798</c:v>
                </c:pt>
                <c:pt idx="185">
                  <c:v>14.5574813487</c:v>
                </c:pt>
                <c:pt idx="186">
                  <c:v>14.660378533599999</c:v>
                </c:pt>
                <c:pt idx="187">
                  <c:v>14.7634136016</c:v>
                </c:pt>
                <c:pt idx="188">
                  <c:v>14.8665853309</c:v>
                </c:pt>
                <c:pt idx="189">
                  <c:v>14.969892510099999</c:v>
                </c:pt>
                <c:pt idx="190">
                  <c:v>15.073333938899999</c:v>
                </c:pt>
                <c:pt idx="191">
                  <c:v>15.176908427500001</c:v>
                </c:pt>
                <c:pt idx="192">
                  <c:v>15.2806147967</c:v>
                </c:pt>
                <c:pt idx="193">
                  <c:v>15.3844518777</c:v>
                </c:pt>
                <c:pt idx="194">
                  <c:v>15.488418512100001</c:v>
                </c:pt>
                <c:pt idx="195">
                  <c:v>15.5925135517</c:v>
                </c:pt>
                <c:pt idx="196">
                  <c:v>15.6967358585</c:v>
                </c:pt>
                <c:pt idx="197">
                  <c:v>15.8010843047</c:v>
                </c:pt>
                <c:pt idx="198">
                  <c:v>15.9055577723</c:v>
                </c:pt>
                <c:pt idx="199">
                  <c:v>16.0101551534</c:v>
                </c:pt>
                <c:pt idx="200">
                  <c:v>16.1148753497</c:v>
                </c:pt>
                <c:pt idx="201">
                  <c:v>16.219717272800001</c:v>
                </c:pt>
                <c:pt idx="202">
                  <c:v>16.324679843999998</c:v>
                </c:pt>
                <c:pt idx="203">
                  <c:v>16.429761993900001</c:v>
                </c:pt>
                <c:pt idx="204">
                  <c:v>16.5349626629</c:v>
                </c:pt>
                <c:pt idx="205">
                  <c:v>16.640280800500001</c:v>
                </c:pt>
                <c:pt idx="206">
                  <c:v>16.745715365799999</c:v>
                </c:pt>
                <c:pt idx="207">
                  <c:v>16.8512653268</c:v>
                </c:pt>
                <c:pt idx="208">
                  <c:v>16.956929661</c:v>
                </c:pt>
                <c:pt idx="209">
                  <c:v>17.062707354499999</c:v>
                </c:pt>
                <c:pt idx="210">
                  <c:v>17.168597402900001</c:v>
                </c:pt>
                <c:pt idx="211">
                  <c:v>17.274598810400001</c:v>
                </c:pt>
                <c:pt idx="212">
                  <c:v>17.380710590100001</c:v>
                </c:pt>
                <c:pt idx="213">
                  <c:v>17.486931763800001</c:v>
                </c:pt>
                <c:pt idx="214">
                  <c:v>17.593261362</c:v>
                </c:pt>
                <c:pt idx="215">
                  <c:v>17.699698423800001</c:v>
                </c:pt>
                <c:pt idx="216">
                  <c:v>17.806241996800001</c:v>
                </c:pt>
                <c:pt idx="217">
                  <c:v>17.912891137100001</c:v>
                </c:pt>
                <c:pt idx="218">
                  <c:v>18.019644909</c:v>
                </c:pt>
                <c:pt idx="219">
                  <c:v>18.126502385399998</c:v>
                </c:pt>
                <c:pt idx="220">
                  <c:v>18.233462647100001</c:v>
                </c:pt>
                <c:pt idx="221">
                  <c:v>18.340524783100001</c:v>
                </c:pt>
                <c:pt idx="222">
                  <c:v>18.447687890699999</c:v>
                </c:pt>
                <c:pt idx="223">
                  <c:v>18.554951075000002</c:v>
                </c:pt>
                <c:pt idx="224">
                  <c:v>18.662313449100001</c:v>
                </c:pt>
                <c:pt idx="225">
                  <c:v>18.769774133799999</c:v>
                </c:pt>
                <c:pt idx="226">
                  <c:v>18.877332257999999</c:v>
                </c:pt>
                <c:pt idx="227">
                  <c:v>18.984986958</c:v>
                </c:pt>
                <c:pt idx="228">
                  <c:v>19.092737378100001</c:v>
                </c:pt>
                <c:pt idx="229">
                  <c:v>19.200582669700001</c:v>
                </c:pt>
                <c:pt idx="230">
                  <c:v>19.308521992300001</c:v>
                </c:pt>
                <c:pt idx="231">
                  <c:v>19.416554512400001</c:v>
                </c:pt>
                <c:pt idx="232">
                  <c:v>19.524679404099999</c:v>
                </c:pt>
                <c:pt idx="233">
                  <c:v>19.632895848699999</c:v>
                </c:pt>
                <c:pt idx="234">
                  <c:v>19.741203034800002</c:v>
                </c:pt>
                <c:pt idx="235">
                  <c:v>19.849600158400001</c:v>
                </c:pt>
                <c:pt idx="236">
                  <c:v>19.958086422200001</c:v>
                </c:pt>
                <c:pt idx="237">
                  <c:v>20.066661036300001</c:v>
                </c:pt>
                <c:pt idx="238">
                  <c:v>20.175323217700001</c:v>
                </c:pt>
                <c:pt idx="239">
                  <c:v>20.2840721904</c:v>
                </c:pt>
                <c:pt idx="240">
                  <c:v>20.3929071851</c:v>
                </c:pt>
                <c:pt idx="241">
                  <c:v>20.501827439500001</c:v>
                </c:pt>
                <c:pt idx="242">
                  <c:v>20.610832198000001</c:v>
                </c:pt>
                <c:pt idx="243">
                  <c:v>20.719920711699999</c:v>
                </c:pt>
                <c:pt idx="244">
                  <c:v>20.829092238200001</c:v>
                </c:pt>
                <c:pt idx="245">
                  <c:v>20.938346041999999</c:v>
                </c:pt>
                <c:pt idx="246">
                  <c:v>21.047681393800001</c:v>
                </c:pt>
                <c:pt idx="247">
                  <c:v>21.1570975709</c:v>
                </c:pt>
                <c:pt idx="248">
                  <c:v>21.266593857</c:v>
                </c:pt>
                <c:pt idx="249">
                  <c:v>21.3761695422</c:v>
                </c:pt>
                <c:pt idx="250">
                  <c:v>21.4858239227</c:v>
                </c:pt>
                <c:pt idx="251">
                  <c:v>21.595556301199998</c:v>
                </c:pt>
                <c:pt idx="252">
                  <c:v>21.7053659864</c:v>
                </c:pt>
                <c:pt idx="253">
                  <c:v>21.815252293099999</c:v>
                </c:pt>
                <c:pt idx="254">
                  <c:v>21.925214542399999</c:v>
                </c:pt>
                <c:pt idx="255">
                  <c:v>22.0352520611</c:v>
                </c:pt>
                <c:pt idx="256">
                  <c:v>22.145364182200002</c:v>
                </c:pt>
                <c:pt idx="257">
                  <c:v>22.255550244599998</c:v>
                </c:pt>
                <c:pt idx="258">
                  <c:v>22.3658095929</c:v>
                </c:pt>
                <c:pt idx="259">
                  <c:v>22.476141577700002</c:v>
                </c:pt>
                <c:pt idx="260">
                  <c:v>22.586545555200001</c:v>
                </c:pt>
                <c:pt idx="261">
                  <c:v>22.697020887400001</c:v>
                </c:pt>
                <c:pt idx="262">
                  <c:v>22.807566941899999</c:v>
                </c:pt>
                <c:pt idx="263">
                  <c:v>22.918183091900001</c:v>
                </c:pt>
                <c:pt idx="264">
                  <c:v>23.028868716200002</c:v>
                </c:pt>
                <c:pt idx="265">
                  <c:v>23.139623199199999</c:v>
                </c:pt>
                <c:pt idx="266">
                  <c:v>23.2504459305</c:v>
                </c:pt>
                <c:pt idx="267">
                  <c:v>23.361336305399998</c:v>
                </c:pt>
                <c:pt idx="268">
                  <c:v>23.4722937242</c:v>
                </c:pt>
                <c:pt idx="269">
                  <c:v>23.583317592899999</c:v>
                </c:pt>
                <c:pt idx="270">
                  <c:v>23.6944073226</c:v>
                </c:pt>
                <c:pt idx="271">
                  <c:v>23.805562329499999</c:v>
                </c:pt>
                <c:pt idx="272">
                  <c:v>23.916782035200001</c:v>
                </c:pt>
                <c:pt idx="273">
                  <c:v>24.028065866199999</c:v>
                </c:pt>
                <c:pt idx="274">
                  <c:v>24.139413254200001</c:v>
                </c:pt>
                <c:pt idx="275">
                  <c:v>24.250823636</c:v>
                </c:pt>
                <c:pt idx="276">
                  <c:v>24.362296453399999</c:v>
                </c:pt>
                <c:pt idx="277">
                  <c:v>24.473831152799999</c:v>
                </c:pt>
                <c:pt idx="278">
                  <c:v>24.585427186099999</c:v>
                </c:pt>
                <c:pt idx="279">
                  <c:v>24.697084009499999</c:v>
                </c:pt>
                <c:pt idx="280">
                  <c:v>24.808801084300001</c:v>
                </c:pt>
                <c:pt idx="281">
                  <c:v>24.920577876500001</c:v>
                </c:pt>
                <c:pt idx="282">
                  <c:v>25.032413857000002</c:v>
                </c:pt>
                <c:pt idx="283">
                  <c:v>25.144308501200001</c:v>
                </c:pt>
                <c:pt idx="284">
                  <c:v>25.256261289099999</c:v>
                </c:pt>
                <c:pt idx="285">
                  <c:v>25.368271705400002</c:v>
                </c:pt>
                <c:pt idx="286">
                  <c:v>25.480339239500001</c:v>
                </c:pt>
                <c:pt idx="287">
                  <c:v>25.5924633851</c:v>
                </c:pt>
                <c:pt idx="288">
                  <c:v>25.704643640499999</c:v>
                </c:pt>
                <c:pt idx="289">
                  <c:v>25.816879508500001</c:v>
                </c:pt>
                <c:pt idx="290">
                  <c:v>25.929170496099999</c:v>
                </c:pt>
                <c:pt idx="291">
                  <c:v>26.041516114899999</c:v>
                </c:pt>
                <c:pt idx="292">
                  <c:v>26.1539158808</c:v>
                </c:pt>
                <c:pt idx="293">
                  <c:v>26.266369313799999</c:v>
                </c:pt>
                <c:pt idx="294">
                  <c:v>26.378875938299998</c:v>
                </c:pt>
                <c:pt idx="295">
                  <c:v>26.491435282899999</c:v>
                </c:pt>
                <c:pt idx="296">
                  <c:v>26.6040468805</c:v>
                </c:pt>
                <c:pt idx="297">
                  <c:v>26.7167102678</c:v>
                </c:pt>
                <c:pt idx="298">
                  <c:v>26.829424985999999</c:v>
                </c:pt>
                <c:pt idx="299">
                  <c:v>26.942190579999998</c:v>
                </c:pt>
                <c:pt idx="300">
                  <c:v>27.0550065991</c:v>
                </c:pt>
                <c:pt idx="301">
                  <c:v>27.167872596300001</c:v>
                </c:pt>
                <c:pt idx="302">
                  <c:v>27.280788128699999</c:v>
                </c:pt>
                <c:pt idx="303">
                  <c:v>27.3937527573</c:v>
                </c:pt>
                <c:pt idx="304">
                  <c:v>27.506766046900001</c:v>
                </c:pt>
                <c:pt idx="305">
                  <c:v>27.6198275665</c:v>
                </c:pt>
                <c:pt idx="306">
                  <c:v>27.732936888400001</c:v>
                </c:pt>
                <c:pt idx="307">
                  <c:v>27.846093588999999</c:v>
                </c:pt>
                <c:pt idx="308">
                  <c:v>27.959297248599999</c:v>
                </c:pt>
                <c:pt idx="309">
                  <c:v>28.072547450799998</c:v>
                </c:pt>
                <c:pt idx="310">
                  <c:v>28.185843783199999</c:v>
                </c:pt>
                <c:pt idx="311">
                  <c:v>28.299185837</c:v>
                </c:pt>
                <c:pt idx="312">
                  <c:v>28.412573207000001</c:v>
                </c:pt>
                <c:pt idx="313">
                  <c:v>28.526005491599999</c:v>
                </c:pt>
                <c:pt idx="314">
                  <c:v>28.639482292699999</c:v>
                </c:pt>
                <c:pt idx="315">
                  <c:v>28.7530032158</c:v>
                </c:pt>
                <c:pt idx="316">
                  <c:v>28.866567869800001</c:v>
                </c:pt>
                <c:pt idx="317">
                  <c:v>28.9801758672</c:v>
                </c:pt>
                <c:pt idx="318">
                  <c:v>29.093826824000001</c:v>
                </c:pt>
                <c:pt idx="319">
                  <c:v>29.2075203592</c:v>
                </c:pt>
                <c:pt idx="320">
                  <c:v>29.321256095700001</c:v>
                </c:pt>
                <c:pt idx="321">
                  <c:v>29.4350336593</c:v>
                </c:pt>
                <c:pt idx="322">
                  <c:v>29.548852679500001</c:v>
                </c:pt>
                <c:pt idx="323">
                  <c:v>29.6627127888</c:v>
                </c:pt>
                <c:pt idx="324">
                  <c:v>29.776613622999999</c:v>
                </c:pt>
                <c:pt idx="325">
                  <c:v>29.890554821199999</c:v>
                </c:pt>
                <c:pt idx="326">
                  <c:v>30.0045360258</c:v>
                </c:pt>
                <c:pt idx="327">
                  <c:v>30.118556882099998</c:v>
                </c:pt>
                <c:pt idx="328">
                  <c:v>30.232617038699999</c:v>
                </c:pt>
                <c:pt idx="329">
                  <c:v>30.346716147399999</c:v>
                </c:pt>
                <c:pt idx="330">
                  <c:v>30.460853862899999</c:v>
                </c:pt>
                <c:pt idx="331">
                  <c:v>30.575029843100001</c:v>
                </c:pt>
                <c:pt idx="332">
                  <c:v>30.689243748799999</c:v>
                </c:pt>
                <c:pt idx="333">
                  <c:v>30.803495244</c:v>
                </c:pt>
                <c:pt idx="334">
                  <c:v>30.917783995499999</c:v>
                </c:pt>
                <c:pt idx="335">
                  <c:v>31.032109673200001</c:v>
                </c:pt>
                <c:pt idx="336">
                  <c:v>31.1464719497</c:v>
                </c:pt>
                <c:pt idx="337">
                  <c:v>31.260870500799999</c:v>
                </c:pt>
                <c:pt idx="338">
                  <c:v>31.3753050049</c:v>
                </c:pt>
                <c:pt idx="339">
                  <c:v>31.489775143399999</c:v>
                </c:pt>
                <c:pt idx="340">
                  <c:v>31.604280600500001</c:v>
                </c:pt>
                <c:pt idx="341">
                  <c:v>31.718821063299998</c:v>
                </c:pt>
                <c:pt idx="342">
                  <c:v>31.833396221400001</c:v>
                </c:pt>
                <c:pt idx="343">
                  <c:v>31.9480057673</c:v>
                </c:pt>
                <c:pt idx="344">
                  <c:v>32.062649396399998</c:v>
                </c:pt>
                <c:pt idx="345">
                  <c:v>32.177326806499998</c:v>
                </c:pt>
                <c:pt idx="346">
                  <c:v>32.2920376983</c:v>
                </c:pt>
                <c:pt idx="347">
                  <c:v>32.406781775100001</c:v>
                </c:pt>
                <c:pt idx="348">
                  <c:v>32.521558742700002</c:v>
                </c:pt>
                <c:pt idx="349">
                  <c:v>32.636368309600002</c:v>
                </c:pt>
                <c:pt idx="350">
                  <c:v>32.751210186999998</c:v>
                </c:pt>
                <c:pt idx="351">
                  <c:v>32.866084088500003</c:v>
                </c:pt>
                <c:pt idx="352">
                  <c:v>32.980989730300003</c:v>
                </c:pt>
                <c:pt idx="353">
                  <c:v>33.095926831</c:v>
                </c:pt>
                <c:pt idx="354">
                  <c:v>33.210895112000003</c:v>
                </c:pt>
                <c:pt idx="355">
                  <c:v>33.325894296800001</c:v>
                </c:pt>
                <c:pt idx="356">
                  <c:v>33.440924111500003</c:v>
                </c:pt>
                <c:pt idx="357">
                  <c:v>33.555984284799997</c:v>
                </c:pt>
                <c:pt idx="358">
                  <c:v>33.671074547499998</c:v>
                </c:pt>
                <c:pt idx="359">
                  <c:v>33.786194633000001</c:v>
                </c:pt>
                <c:pt idx="360">
                  <c:v>33.901344277100002</c:v>
                </c:pt>
                <c:pt idx="361">
                  <c:v>34.016523217600003</c:v>
                </c:pt>
                <c:pt idx="362">
                  <c:v>34.131731195100002</c:v>
                </c:pt>
                <c:pt idx="363">
                  <c:v>34.2469679521</c:v>
                </c:pt>
                <c:pt idx="364">
                  <c:v>34.362233233600001</c:v>
                </c:pt>
                <c:pt idx="365">
                  <c:v>34.477526786799999</c:v>
                </c:pt>
                <c:pt idx="366">
                  <c:v>34.592848361100003</c:v>
                </c:pt>
                <c:pt idx="367">
                  <c:v>34.708197708299998</c:v>
                </c:pt>
                <c:pt idx="368">
                  <c:v>34.823574582100001</c:v>
                </c:pt>
                <c:pt idx="369">
                  <c:v>34.938978738700001</c:v>
                </c:pt>
                <c:pt idx="370">
                  <c:v>35.054409936200003</c:v>
                </c:pt>
                <c:pt idx="371">
                  <c:v>35.169867934999999</c:v>
                </c:pt>
                <c:pt idx="372">
                  <c:v>35.2853524975</c:v>
                </c:pt>
                <c:pt idx="373">
                  <c:v>35.400863388399998</c:v>
                </c:pt>
                <c:pt idx="374">
                  <c:v>35.516400374299998</c:v>
                </c:pt>
                <c:pt idx="375">
                  <c:v>35.631963223900001</c:v>
                </c:pt>
                <c:pt idx="376">
                  <c:v>35.747551708099998</c:v>
                </c:pt>
                <c:pt idx="377">
                  <c:v>35.863165599600002</c:v>
                </c:pt>
                <c:pt idx="378">
                  <c:v>35.978804673200003</c:v>
                </c:pt>
                <c:pt idx="379">
                  <c:v>36.094468705899999</c:v>
                </c:pt>
                <c:pt idx="380">
                  <c:v>36.210157476299997</c:v>
                </c:pt>
                <c:pt idx="381">
                  <c:v>36.325870765300003</c:v>
                </c:pt>
                <c:pt idx="382">
                  <c:v>36.441608355600003</c:v>
                </c:pt>
                <c:pt idx="383">
                  <c:v>36.557370031799998</c:v>
                </c:pt>
                <c:pt idx="384">
                  <c:v>36.6731555804</c:v>
                </c:pt>
                <c:pt idx="385">
                  <c:v>36.7889647899</c:v>
                </c:pt>
                <c:pt idx="386">
                  <c:v>36.9047974506</c:v>
                </c:pt>
                <c:pt idx="387">
                  <c:v>37.0206533546</c:v>
                </c:pt>
                <c:pt idx="388">
                  <c:v>37.136532295899997</c:v>
                </c:pt>
                <c:pt idx="389">
                  <c:v>37.252434070500001</c:v>
                </c:pt>
                <c:pt idx="390">
                  <c:v>37.368358475800001</c:v>
                </c:pt>
                <c:pt idx="391">
                  <c:v>37.484305311500002</c:v>
                </c:pt>
                <c:pt idx="392">
                  <c:v>37.600274378599998</c:v>
                </c:pt>
                <c:pt idx="393">
                  <c:v>37.716265480099999</c:v>
                </c:pt>
                <c:pt idx="394">
                  <c:v>37.832278420900003</c:v>
                </c:pt>
                <c:pt idx="395">
                  <c:v>37.948313007199999</c:v>
                </c:pt>
                <c:pt idx="396">
                  <c:v>38.064369047299998</c:v>
                </c:pt>
                <c:pt idx="397">
                  <c:v>38.180446351100002</c:v>
                </c:pt>
                <c:pt idx="398">
                  <c:v>38.296544730100003</c:v>
                </c:pt>
                <c:pt idx="399">
                  <c:v>38.412663997599999</c:v>
                </c:pt>
                <c:pt idx="400">
                  <c:v>38.528803968299997</c:v>
                </c:pt>
                <c:pt idx="401">
                  <c:v>38.644964458899999</c:v>
                </c:pt>
                <c:pt idx="402">
                  <c:v>38.761145287399998</c:v>
                </c:pt>
                <c:pt idx="403">
                  <c:v>38.877346273699999</c:v>
                </c:pt>
                <c:pt idx="404">
                  <c:v>38.993567239100003</c:v>
                </c:pt>
                <c:pt idx="405">
                  <c:v>39.109808006400002</c:v>
                </c:pt>
                <c:pt idx="406">
                  <c:v>39.226068400300001</c:v>
                </c:pt>
                <c:pt idx="407">
                  <c:v>39.3423482468</c:v>
                </c:pt>
                <c:pt idx="408">
                  <c:v>39.4586473735</c:v>
                </c:pt>
                <c:pt idx="409">
                  <c:v>39.574965609499998</c:v>
                </c:pt>
                <c:pt idx="410">
                  <c:v>39.691302785399998</c:v>
                </c:pt>
                <c:pt idx="411">
                  <c:v>39.807658733499999</c:v>
                </c:pt>
                <c:pt idx="412">
                  <c:v>39.924033287299999</c:v>
                </c:pt>
                <c:pt idx="413">
                  <c:v>40.040426281899997</c:v>
                </c:pt>
                <c:pt idx="414">
                  <c:v>40.156837553999999</c:v>
                </c:pt>
                <c:pt idx="415">
                  <c:v>40.273266941499998</c:v>
                </c:pt>
                <c:pt idx="416">
                  <c:v>40.389714283899998</c:v>
                </c:pt>
                <c:pt idx="417">
                  <c:v>40.506179422099997</c:v>
                </c:pt>
                <c:pt idx="418">
                  <c:v>40.622662198299999</c:v>
                </c:pt>
                <c:pt idx="419">
                  <c:v>40.739162456300001</c:v>
                </c:pt>
                <c:pt idx="420">
                  <c:v>40.855680040999999</c:v>
                </c:pt>
                <c:pt idx="421">
                  <c:v>40.972214799100001</c:v>
                </c:pt>
                <c:pt idx="422">
                  <c:v>41.0887665781</c:v>
                </c:pt>
                <c:pt idx="423">
                  <c:v>41.205335227399999</c:v>
                </c:pt>
                <c:pt idx="424">
                  <c:v>41.3219205973</c:v>
                </c:pt>
                <c:pt idx="425">
                  <c:v>41.438522539799997</c:v>
                </c:pt>
                <c:pt idx="426">
                  <c:v>41.555140907899997</c:v>
                </c:pt>
                <c:pt idx="427">
                  <c:v>41.671775556100002</c:v>
                </c:pt>
                <c:pt idx="428">
                  <c:v>41.788426340000001</c:v>
                </c:pt>
                <c:pt idx="429">
                  <c:v>41.905093116800003</c:v>
                </c:pt>
                <c:pt idx="430">
                  <c:v>42.021775744499998</c:v>
                </c:pt>
                <c:pt idx="431">
                  <c:v>42.138474082899997</c:v>
                </c:pt>
                <c:pt idx="432">
                  <c:v>42.255187992499998</c:v>
                </c:pt>
                <c:pt idx="433">
                  <c:v>42.371917335500001</c:v>
                </c:pt>
                <c:pt idx="434">
                  <c:v>42.488661975100001</c:v>
                </c:pt>
                <c:pt idx="435">
                  <c:v>42.6054217756</c:v>
                </c:pt>
                <c:pt idx="436">
                  <c:v>42.722196602799997</c:v>
                </c:pt>
                <c:pt idx="437">
                  <c:v>42.8389863234</c:v>
                </c:pt>
                <c:pt idx="438">
                  <c:v>42.955790805500001</c:v>
                </c:pt>
                <c:pt idx="439">
                  <c:v>43.072609918200001</c:v>
                </c:pt>
                <c:pt idx="440">
                  <c:v>43.189443531899997</c:v>
                </c:pt>
                <c:pt idx="441">
                  <c:v>43.306291518099997</c:v>
                </c:pt>
                <c:pt idx="442">
                  <c:v>43.423153749400001</c:v>
                </c:pt>
                <c:pt idx="443">
                  <c:v>43.540030099500001</c:v>
                </c:pt>
                <c:pt idx="444">
                  <c:v>43.656920443300002</c:v>
                </c:pt>
                <c:pt idx="445">
                  <c:v>43.773824656800002</c:v>
                </c:pt>
                <c:pt idx="446">
                  <c:v>43.890742617100003</c:v>
                </c:pt>
                <c:pt idx="447">
                  <c:v>44.007674202300002</c:v>
                </c:pt>
                <c:pt idx="448">
                  <c:v>44.1246192917</c:v>
                </c:pt>
                <c:pt idx="449">
                  <c:v>44.241577765599999</c:v>
                </c:pt>
                <c:pt idx="450">
                  <c:v>44.358549505500001</c:v>
                </c:pt>
                <c:pt idx="451">
                  <c:v>44.475534393700002</c:v>
                </c:pt>
                <c:pt idx="452">
                  <c:v>44.592532313600003</c:v>
                </c:pt>
                <c:pt idx="453">
                  <c:v>44.7095431499</c:v>
                </c:pt>
                <c:pt idx="454">
                  <c:v>44.826566788000001</c:v>
                </c:pt>
                <c:pt idx="455">
                  <c:v>44.9436031145</c:v>
                </c:pt>
                <c:pt idx="456">
                  <c:v>45.060652017000002</c:v>
                </c:pt>
                <c:pt idx="457">
                  <c:v>45.177713383899999</c:v>
                </c:pt>
                <c:pt idx="458">
                  <c:v>45.294787104800001</c:v>
                </c:pt>
                <c:pt idx="459">
                  <c:v>45.411873070299997</c:v>
                </c:pt>
                <c:pt idx="460">
                  <c:v>45.528971171800002</c:v>
                </c:pt>
                <c:pt idx="461">
                  <c:v>45.646081301700001</c:v>
                </c:pt>
                <c:pt idx="462">
                  <c:v>45.763203353500003</c:v>
                </c:pt>
                <c:pt idx="463">
                  <c:v>45.8803372215</c:v>
                </c:pt>
                <c:pt idx="464">
                  <c:v>45.997482800900002</c:v>
                </c:pt>
                <c:pt idx="465">
                  <c:v>46.114639988100002</c:v>
                </c:pt>
                <c:pt idx="466">
                  <c:v>46.231808680100002</c:v>
                </c:pt>
                <c:pt idx="467">
                  <c:v>46.3489887749</c:v>
                </c:pt>
                <c:pt idx="468">
                  <c:v>46.4661801715</c:v>
                </c:pt>
                <c:pt idx="469">
                  <c:v>46.583382769700002</c:v>
                </c:pt>
                <c:pt idx="470">
                  <c:v>46.700596470400001</c:v>
                </c:pt>
                <c:pt idx="471">
                  <c:v>46.817821174899997</c:v>
                </c:pt>
                <c:pt idx="472">
                  <c:v>46.935056785999997</c:v>
                </c:pt>
                <c:pt idx="473">
                  <c:v>47.052303206799998</c:v>
                </c:pt>
                <c:pt idx="474">
                  <c:v>47.169560341599997</c:v>
                </c:pt>
                <c:pt idx="475">
                  <c:v>47.286828095399997</c:v>
                </c:pt>
                <c:pt idx="476">
                  <c:v>47.404106374199998</c:v>
                </c:pt>
                <c:pt idx="477">
                  <c:v>47.521395084600002</c:v>
                </c:pt>
                <c:pt idx="478">
                  <c:v>47.638694134200001</c:v>
                </c:pt>
                <c:pt idx="479">
                  <c:v>47.756003431400003</c:v>
                </c:pt>
                <c:pt idx="480">
                  <c:v>47.873322885299999</c:v>
                </c:pt>
                <c:pt idx="481">
                  <c:v>47.990652406000002</c:v>
                </c:pt>
                <c:pt idx="482">
                  <c:v>48.107991904199999</c:v>
                </c:pt>
                <c:pt idx="483">
                  <c:v>48.225341291399999</c:v>
                </c:pt>
                <c:pt idx="484">
                  <c:v>48.342700480200001</c:v>
                </c:pt>
                <c:pt idx="485">
                  <c:v>48.460069383499999</c:v>
                </c:pt>
                <c:pt idx="486">
                  <c:v>48.577447915299999</c:v>
                </c:pt>
                <c:pt idx="487">
                  <c:v>48.6948359903</c:v>
                </c:pt>
                <c:pt idx="488">
                  <c:v>48.812233523800003</c:v>
                </c:pt>
                <c:pt idx="489">
                  <c:v>48.929640432200003</c:v>
                </c:pt>
                <c:pt idx="490">
                  <c:v>49.047056632199997</c:v>
                </c:pt>
                <c:pt idx="491">
                  <c:v>49.164482041500001</c:v>
                </c:pt>
                <c:pt idx="492">
                  <c:v>49.281916578500002</c:v>
                </c:pt>
                <c:pt idx="493">
                  <c:v>49.399360162400001</c:v>
                </c:pt>
                <c:pt idx="494">
                  <c:v>49.516812712899998</c:v>
                </c:pt>
                <c:pt idx="495">
                  <c:v>49.6342741506</c:v>
                </c:pt>
                <c:pt idx="496">
                  <c:v>49.751744396699998</c:v>
                </c:pt>
                <c:pt idx="497">
                  <c:v>49.869223373099999</c:v>
                </c:pt>
                <c:pt idx="498">
                  <c:v>49.986711002500002</c:v>
                </c:pt>
                <c:pt idx="499">
                  <c:v>50.104207208299997</c:v>
                </c:pt>
                <c:pt idx="500">
                  <c:v>50.221711914300002</c:v>
                </c:pt>
                <c:pt idx="501">
                  <c:v>50.339225045200003</c:v>
                </c:pt>
                <c:pt idx="502">
                  <c:v>50.456746526400003</c:v>
                </c:pt>
                <c:pt idx="503">
                  <c:v>50.574276284</c:v>
                </c:pt>
                <c:pt idx="504">
                  <c:v>50.6918142444</c:v>
                </c:pt>
                <c:pt idx="505">
                  <c:v>50.809360335100003</c:v>
                </c:pt>
                <c:pt idx="506">
                  <c:v>50.926914484000001</c:v>
                </c:pt>
                <c:pt idx="507">
                  <c:v>51.044476619599997</c:v>
                </c:pt>
                <c:pt idx="508">
                  <c:v>51.162046671200002</c:v>
                </c:pt>
                <c:pt idx="509">
                  <c:v>51.279624568700001</c:v>
                </c:pt>
                <c:pt idx="510">
                  <c:v>51.397210242500002</c:v>
                </c:pt>
                <c:pt idx="511">
                  <c:v>51.514803623600002</c:v>
                </c:pt>
                <c:pt idx="512">
                  <c:v>51.632404643800001</c:v>
                </c:pt>
                <c:pt idx="513">
                  <c:v>51.750013235399997</c:v>
                </c:pt>
                <c:pt idx="514">
                  <c:v>51.8676293312</c:v>
                </c:pt>
                <c:pt idx="515">
                  <c:v>51.985252864899998</c:v>
                </c:pt>
                <c:pt idx="516">
                  <c:v>52.102883770299997</c:v>
                </c:pt>
                <c:pt idx="517">
                  <c:v>52.220521982299999</c:v>
                </c:pt>
                <c:pt idx="518">
                  <c:v>52.338167436100001</c:v>
                </c:pt>
                <c:pt idx="519">
                  <c:v>52.455820067399998</c:v>
                </c:pt>
                <c:pt idx="520">
                  <c:v>52.5734798127</c:v>
                </c:pt>
                <c:pt idx="521">
                  <c:v>52.691146608899999</c:v>
                </c:pt>
                <c:pt idx="522">
                  <c:v>52.808820393600001</c:v>
                </c:pt>
                <c:pt idx="523">
                  <c:v>52.926501104800003</c:v>
                </c:pt>
                <c:pt idx="524">
                  <c:v>53.044188681100003</c:v>
                </c:pt>
                <c:pt idx="525">
                  <c:v>53.161883061600001</c:v>
                </c:pt>
                <c:pt idx="526">
                  <c:v>53.279584186199997</c:v>
                </c:pt>
                <c:pt idx="527">
                  <c:v>53.397291994900002</c:v>
                </c:pt>
                <c:pt idx="528">
                  <c:v>53.515006428600003</c:v>
                </c:pt>
                <c:pt idx="529">
                  <c:v>53.632727428599999</c:v>
                </c:pt>
                <c:pt idx="530">
                  <c:v>53.750454936600001</c:v>
                </c:pt>
                <c:pt idx="531">
                  <c:v>53.868188895099998</c:v>
                </c:pt>
                <c:pt idx="532">
                  <c:v>53.985929246700003</c:v>
                </c:pt>
                <c:pt idx="533">
                  <c:v>54.103675934899996</c:v>
                </c:pt>
                <c:pt idx="534">
                  <c:v>54.221428903499998</c:v>
                </c:pt>
                <c:pt idx="535">
                  <c:v>54.339188096800001</c:v>
                </c:pt>
                <c:pt idx="536">
                  <c:v>54.456953459700003</c:v>
                </c:pt>
                <c:pt idx="537">
                  <c:v>54.574724937500001</c:v>
                </c:pt>
                <c:pt idx="538">
                  <c:v>54.692502476000001</c:v>
                </c:pt>
                <c:pt idx="539">
                  <c:v>54.810286021499998</c:v>
                </c:pt>
                <c:pt idx="540">
                  <c:v>54.928075520699998</c:v>
                </c:pt>
                <c:pt idx="541">
                  <c:v>55.045870921000002</c:v>
                </c:pt>
                <c:pt idx="542">
                  <c:v>55.163672169900003</c:v>
                </c:pt>
                <c:pt idx="543">
                  <c:v>55.281479215700003</c:v>
                </c:pt>
                <c:pt idx="544">
                  <c:v>55.399292007</c:v>
                </c:pt>
                <c:pt idx="545">
                  <c:v>55.517110492800001</c:v>
                </c:pt>
                <c:pt idx="546">
                  <c:v>55.634934622800003</c:v>
                </c:pt>
                <c:pt idx="547">
                  <c:v>55.752764346799999</c:v>
                </c:pt>
                <c:pt idx="548">
                  <c:v>55.870599615300002</c:v>
                </c:pt>
                <c:pt idx="549">
                  <c:v>55.9884403792</c:v>
                </c:pt>
                <c:pt idx="550">
                  <c:v>56.1062865898</c:v>
                </c:pt>
                <c:pt idx="551">
                  <c:v>56.224138198699997</c:v>
                </c:pt>
                <c:pt idx="552">
                  <c:v>56.3419951582</c:v>
                </c:pt>
                <c:pt idx="553">
                  <c:v>56.459857420799999</c:v>
                </c:pt>
                <c:pt idx="554">
                  <c:v>56.577724939500001</c:v>
                </c:pt>
                <c:pt idx="555">
                  <c:v>56.695597667800001</c:v>
                </c:pt>
                <c:pt idx="556">
                  <c:v>56.813475559499999</c:v>
                </c:pt>
                <c:pt idx="557">
                  <c:v>56.9313585688</c:v>
                </c:pt>
                <c:pt idx="558">
                  <c:v>57.049246650299999</c:v>
                </c:pt>
                <c:pt idx="559">
                  <c:v>57.167139759199998</c:v>
                </c:pt>
                <c:pt idx="560">
                  <c:v>57.285037850800002</c:v>
                </c:pt>
                <c:pt idx="561">
                  <c:v>57.402940880999999</c:v>
                </c:pt>
                <c:pt idx="562">
                  <c:v>57.520848806099998</c:v>
                </c:pt>
                <c:pt idx="563">
                  <c:v>57.638761582599997</c:v>
                </c:pt>
                <c:pt idx="564">
                  <c:v>57.756679167500003</c:v>
                </c:pt>
                <c:pt idx="565">
                  <c:v>57.874601518299997</c:v>
                </c:pt>
                <c:pt idx="566">
                  <c:v>57.992528592699998</c:v>
                </c:pt>
                <c:pt idx="567">
                  <c:v>58.110460348799997</c:v>
                </c:pt>
                <c:pt idx="568">
                  <c:v>58.228396745200001</c:v>
                </c:pt>
                <c:pt idx="569">
                  <c:v>58.346337740700001</c:v>
                </c:pt>
                <c:pt idx="570">
                  <c:v>58.464283294600001</c:v>
                </c:pt>
                <c:pt idx="571">
                  <c:v>58.582233366399997</c:v>
                </c:pt>
                <c:pt idx="572">
                  <c:v>58.700187916200001</c:v>
                </c:pt>
                <c:pt idx="573">
                  <c:v>58.818146904199999</c:v>
                </c:pt>
                <c:pt idx="574">
                  <c:v>58.9361102911</c:v>
                </c:pt>
                <c:pt idx="575">
                  <c:v>59.054078037899998</c:v>
                </c:pt>
                <c:pt idx="576">
                  <c:v>59.172050106</c:v>
                </c:pt>
                <c:pt idx="577">
                  <c:v>59.290026457099998</c:v>
                </c:pt>
                <c:pt idx="578">
                  <c:v>59.408007053299997</c:v>
                </c:pt>
                <c:pt idx="579">
                  <c:v>59.525991856799997</c:v>
                </c:pt>
                <c:pt idx="580">
                  <c:v>59.643980830399997</c:v>
                </c:pt>
                <c:pt idx="581">
                  <c:v>59.761973937299999</c:v>
                </c:pt>
                <c:pt idx="582">
                  <c:v>59.879971140599999</c:v>
                </c:pt>
                <c:pt idx="583">
                  <c:v>59.997972404199999</c:v>
                </c:pt>
                <c:pt idx="584">
                  <c:v>60.115977692000001</c:v>
                </c:pt>
                <c:pt idx="585">
                  <c:v>60.233986968400004</c:v>
                </c:pt>
                <c:pt idx="586">
                  <c:v>60.352000197999999</c:v>
                </c:pt>
                <c:pt idx="587">
                  <c:v>60.470017345800002</c:v>
                </c:pt>
                <c:pt idx="588">
                  <c:v>60.588038377099998</c:v>
                </c:pt>
                <c:pt idx="589">
                  <c:v>60.706063257499999</c:v>
                </c:pt>
                <c:pt idx="590">
                  <c:v>60.824091952800003</c:v>
                </c:pt>
                <c:pt idx="591">
                  <c:v>60.9421244292</c:v>
                </c:pt>
                <c:pt idx="592">
                  <c:v>61.060160653200001</c:v>
                </c:pt>
                <c:pt idx="593">
                  <c:v>61.178200591699998</c:v>
                </c:pt>
                <c:pt idx="594">
                  <c:v>61.296244211599998</c:v>
                </c:pt>
                <c:pt idx="595">
                  <c:v>61.414291480400003</c:v>
                </c:pt>
                <c:pt idx="596">
                  <c:v>61.532342365700003</c:v>
                </c:pt>
                <c:pt idx="597">
                  <c:v>61.650396835499997</c:v>
                </c:pt>
                <c:pt idx="598">
                  <c:v>61.768454857999998</c:v>
                </c:pt>
                <c:pt idx="599">
                  <c:v>61.8865164017</c:v>
                </c:pt>
                <c:pt idx="600">
                  <c:v>62.0045814355</c:v>
                </c:pt>
                <c:pt idx="601">
                  <c:v>62.1226499283</c:v>
                </c:pt>
                <c:pt idx="602">
                  <c:v>62.240721849499998</c:v>
                </c:pt>
                <c:pt idx="603">
                  <c:v>62.358797168800002</c:v>
                </c:pt>
                <c:pt idx="604">
                  <c:v>62.476875856100001</c:v>
                </c:pt>
                <c:pt idx="605">
                  <c:v>62.594957881399999</c:v>
                </c:pt>
                <c:pt idx="606">
                  <c:v>62.713043215200003</c:v>
                </c:pt>
                <c:pt idx="607">
                  <c:v>62.831131828099998</c:v>
                </c:pt>
                <c:pt idx="608">
                  <c:v>62.949223691199997</c:v>
                </c:pt>
                <c:pt idx="609">
                  <c:v>63.0673187756</c:v>
                </c:pt>
                <c:pt idx="610">
                  <c:v>63.185417052799998</c:v>
                </c:pt>
                <c:pt idx="611">
                  <c:v>63.303518494400002</c:v>
                </c:pt>
                <c:pt idx="612">
                  <c:v>63.421623072499997</c:v>
                </c:pt>
                <c:pt idx="613">
                  <c:v>63.539730759199998</c:v>
                </c:pt>
                <c:pt idx="614">
                  <c:v>63.6578415269</c:v>
                </c:pt>
                <c:pt idx="615">
                  <c:v>63.775955348399997</c:v>
                </c:pt>
                <c:pt idx="616">
                  <c:v>63.894072196700002</c:v>
                </c:pt>
                <c:pt idx="617">
                  <c:v>64.012192044800003</c:v>
                </c:pt>
                <c:pt idx="618">
                  <c:v>64.130314866199996</c:v>
                </c:pt>
                <c:pt idx="619">
                  <c:v>64.2484406345</c:v>
                </c:pt>
                <c:pt idx="620">
                  <c:v>64.366569323700006</c:v>
                </c:pt>
                <c:pt idx="621">
                  <c:v>64.484700907800004</c:v>
                </c:pt>
                <c:pt idx="622">
                  <c:v>64.602835361199993</c:v>
                </c:pt>
                <c:pt idx="623">
                  <c:v>64.720972658500003</c:v>
                </c:pt>
                <c:pt idx="624">
                  <c:v>64.839112774399993</c:v>
                </c:pt>
                <c:pt idx="625">
                  <c:v>64.957255684000003</c:v>
                </c:pt>
                <c:pt idx="626">
                  <c:v>65.075401362500003</c:v>
                </c:pt>
                <c:pt idx="627">
                  <c:v>65.193549785399995</c:v>
                </c:pt>
                <c:pt idx="628">
                  <c:v>65.311700928299999</c:v>
                </c:pt>
                <c:pt idx="629">
                  <c:v>65.429854767199998</c:v>
                </c:pt>
                <c:pt idx="630">
                  <c:v>65.548011278100006</c:v>
                </c:pt>
                <c:pt idx="631">
                  <c:v>65.666170437399998</c:v>
                </c:pt>
                <c:pt idx="632">
                  <c:v>65.784332221599996</c:v>
                </c:pt>
                <c:pt idx="633">
                  <c:v>65.902496607499998</c:v>
                </c:pt>
                <c:pt idx="634">
                  <c:v>66.020663571900002</c:v>
                </c:pt>
                <c:pt idx="635">
                  <c:v>66.1388330921</c:v>
                </c:pt>
                <c:pt idx="636">
                  <c:v>66.257005145299999</c:v>
                </c:pt>
                <c:pt idx="637">
                  <c:v>66.375179709199998</c:v>
                </c:pt>
                <c:pt idx="638">
                  <c:v>66.493356761399994</c:v>
                </c:pt>
                <c:pt idx="639">
                  <c:v>66.611536279999996</c:v>
                </c:pt>
                <c:pt idx="640">
                  <c:v>66.729718243099995</c:v>
                </c:pt>
                <c:pt idx="641">
                  <c:v>66.847902628900002</c:v>
                </c:pt>
                <c:pt idx="642">
                  <c:v>66.966089416100004</c:v>
                </c:pt>
                <c:pt idx="643">
                  <c:v>67.084278583400007</c:v>
                </c:pt>
                <c:pt idx="644">
                  <c:v>67.2024701096</c:v>
                </c:pt>
                <c:pt idx="645">
                  <c:v>67.320663973799995</c:v>
                </c:pt>
                <c:pt idx="646">
                  <c:v>67.438860155399993</c:v>
                </c:pt>
                <c:pt idx="647">
                  <c:v>67.557058633799997</c:v>
                </c:pt>
                <c:pt idx="648">
                  <c:v>67.675259388599997</c:v>
                </c:pt>
                <c:pt idx="649">
                  <c:v>67.793462399700005</c:v>
                </c:pt>
                <c:pt idx="650">
                  <c:v>67.911667647100003</c:v>
                </c:pt>
                <c:pt idx="651">
                  <c:v>68.029875110899994</c:v>
                </c:pt>
                <c:pt idx="652">
                  <c:v>68.148084771499995</c:v>
                </c:pt>
                <c:pt idx="653">
                  <c:v>68.266296609400001</c:v>
                </c:pt>
                <c:pt idx="654">
                  <c:v>68.384510605399996</c:v>
                </c:pt>
                <c:pt idx="655">
                  <c:v>68.502726740300005</c:v>
                </c:pt>
                <c:pt idx="656">
                  <c:v>68.620944995200006</c:v>
                </c:pt>
                <c:pt idx="657">
                  <c:v>68.7391653512</c:v>
                </c:pt>
                <c:pt idx="658">
                  <c:v>68.857387789800001</c:v>
                </c:pt>
                <c:pt idx="659">
                  <c:v>68.975612292500003</c:v>
                </c:pt>
                <c:pt idx="660">
                  <c:v>69.093838840999993</c:v>
                </c:pt>
                <c:pt idx="661">
                  <c:v>69.212067417200004</c:v>
                </c:pt>
                <c:pt idx="662">
                  <c:v>69.330298002999996</c:v>
                </c:pt>
                <c:pt idx="663">
                  <c:v>69.448530580799996</c:v>
                </c:pt>
                <c:pt idx="664">
                  <c:v>69.566765132699999</c:v>
                </c:pt>
                <c:pt idx="665">
                  <c:v>69.685001641499994</c:v>
                </c:pt>
                <c:pt idx="666">
                  <c:v>69.803240089599996</c:v>
                </c:pt>
                <c:pt idx="667">
                  <c:v>69.921480459899996</c:v>
                </c:pt>
                <c:pt idx="668">
                  <c:v>70.039722735400005</c:v>
                </c:pt>
                <c:pt idx="669">
                  <c:v>70.157966899200005</c:v>
                </c:pt>
                <c:pt idx="670">
                  <c:v>70.276212934599997</c:v>
                </c:pt>
                <c:pt idx="671">
                  <c:v>70.394460824899994</c:v>
                </c:pt>
                <c:pt idx="672">
                  <c:v>70.512710553800005</c:v>
                </c:pt>
                <c:pt idx="673">
                  <c:v>70.630962104800005</c:v>
                </c:pt>
                <c:pt idx="674">
                  <c:v>70.749215461999995</c:v>
                </c:pt>
                <c:pt idx="675">
                  <c:v>70.8674706093</c:v>
                </c:pt>
                <c:pt idx="676">
                  <c:v>70.985727530700004</c:v>
                </c:pt>
                <c:pt idx="677">
                  <c:v>71.1039862107</c:v>
                </c:pt>
                <c:pt idx="678">
                  <c:v>71.222246633599994</c:v>
                </c:pt>
                <c:pt idx="679">
                  <c:v>71.340508783900006</c:v>
                </c:pt>
                <c:pt idx="680">
                  <c:v>71.458772646400007</c:v>
                </c:pt>
                <c:pt idx="681">
                  <c:v>71.577038205799994</c:v>
                </c:pt>
                <c:pt idx="682">
                  <c:v>71.695305447199999</c:v>
                </c:pt>
                <c:pt idx="683">
                  <c:v>71.813574355699998</c:v>
                </c:pt>
                <c:pt idx="684">
                  <c:v>71.931844916399996</c:v>
                </c:pt>
                <c:pt idx="685">
                  <c:v>72.050117114700001</c:v>
                </c:pt>
                <c:pt idx="686">
                  <c:v>72.168390936099996</c:v>
                </c:pt>
                <c:pt idx="687">
                  <c:v>72.286666366199995</c:v>
                </c:pt>
                <c:pt idx="688">
                  <c:v>72.4049433908</c:v>
                </c:pt>
                <c:pt idx="689">
                  <c:v>72.523221995699998</c:v>
                </c:pt>
                <c:pt idx="690">
                  <c:v>72.641502166899997</c:v>
                </c:pt>
                <c:pt idx="691">
                  <c:v>72.759783890600005</c:v>
                </c:pt>
                <c:pt idx="692">
                  <c:v>72.878067153000003</c:v>
                </c:pt>
                <c:pt idx="693">
                  <c:v>72.996351940400004</c:v>
                </c:pt>
                <c:pt idx="694">
                  <c:v>73.114638239300007</c:v>
                </c:pt>
                <c:pt idx="695">
                  <c:v>73.232926036400002</c:v>
                </c:pt>
                <c:pt idx="696">
                  <c:v>73.351215318300007</c:v>
                </c:pt>
                <c:pt idx="697">
                  <c:v>73.469506072000001</c:v>
                </c:pt>
                <c:pt idx="698">
                  <c:v>73.587798284300007</c:v>
                </c:pt>
                <c:pt idx="699">
                  <c:v>73.706091942300006</c:v>
                </c:pt>
                <c:pt idx="700">
                  <c:v>73.824387033199997</c:v>
                </c:pt>
                <c:pt idx="701">
                  <c:v>73.942683544399998</c:v>
                </c:pt>
                <c:pt idx="702">
                  <c:v>74.060981463100006</c:v>
                </c:pt>
                <c:pt idx="703">
                  <c:v>74.179280777100004</c:v>
                </c:pt>
                <c:pt idx="704">
                  <c:v>74.297581473799994</c:v>
                </c:pt>
                <c:pt idx="705">
                  <c:v>74.415883541100001</c:v>
                </c:pt>
                <c:pt idx="706">
                  <c:v>74.534186966700005</c:v>
                </c:pt>
                <c:pt idx="707">
                  <c:v>74.652491738799995</c:v>
                </c:pt>
                <c:pt idx="708">
                  <c:v>74.770797845199994</c:v>
                </c:pt>
                <c:pt idx="709">
                  <c:v>74.889105274200006</c:v>
                </c:pt>
                <c:pt idx="710">
                  <c:v>75.007414014099993</c:v>
                </c:pt>
                <c:pt idx="711">
                  <c:v>75.125724053300004</c:v>
                </c:pt>
                <c:pt idx="712">
                  <c:v>75.244035380100001</c:v>
                </c:pt>
                <c:pt idx="713">
                  <c:v>75.362347983399999</c:v>
                </c:pt>
                <c:pt idx="714">
                  <c:v>75.480661851600004</c:v>
                </c:pt>
                <c:pt idx="715">
                  <c:v>75.598976973600003</c:v>
                </c:pt>
                <c:pt idx="716">
                  <c:v>75.717293338399998</c:v>
                </c:pt>
                <c:pt idx="717">
                  <c:v>75.835610934800002</c:v>
                </c:pt>
                <c:pt idx="718">
                  <c:v>75.953929751999993</c:v>
                </c:pt>
                <c:pt idx="719">
                  <c:v>76.072249779100005</c:v>
                </c:pt>
                <c:pt idx="720">
                  <c:v>76.190571005400002</c:v>
                </c:pt>
                <c:pt idx="721">
                  <c:v>76.308893420399997</c:v>
                </c:pt>
                <c:pt idx="722">
                  <c:v>76.427217013299995</c:v>
                </c:pt>
                <c:pt idx="723">
                  <c:v>76.545541774</c:v>
                </c:pt>
                <c:pt idx="724">
                  <c:v>76.663867691899995</c:v>
                </c:pt>
                <c:pt idx="725">
                  <c:v>76.782194756799996</c:v>
                </c:pt>
                <c:pt idx="726">
                  <c:v>76.900522958500005</c:v>
                </c:pt>
                <c:pt idx="727">
                  <c:v>77.018852287000001</c:v>
                </c:pt>
                <c:pt idx="728">
                  <c:v>77.137182732400007</c:v>
                </c:pt>
                <c:pt idx="729">
                  <c:v>77.255514284599997</c:v>
                </c:pt>
                <c:pt idx="730">
                  <c:v>77.373846933899998</c:v>
                </c:pt>
                <c:pt idx="731">
                  <c:v>77.492180670500005</c:v>
                </c:pt>
                <c:pt idx="732">
                  <c:v>77.610515484900006</c:v>
                </c:pt>
                <c:pt idx="733">
                  <c:v>77.728851367399997</c:v>
                </c:pt>
                <c:pt idx="734">
                  <c:v>77.847188308699998</c:v>
                </c:pt>
                <c:pt idx="735">
                  <c:v>77.965526299199993</c:v>
                </c:pt>
                <c:pt idx="736">
                  <c:v>78.083865329800005</c:v>
                </c:pt>
                <c:pt idx="737">
                  <c:v>78.202205391199996</c:v>
                </c:pt>
                <c:pt idx="738">
                  <c:v>78.320546474300002</c:v>
                </c:pt>
                <c:pt idx="739">
                  <c:v>78.438888570000003</c:v>
                </c:pt>
                <c:pt idx="740">
                  <c:v>78.557231669299995</c:v>
                </c:pt>
                <c:pt idx="741">
                  <c:v>78.675575763400005</c:v>
                </c:pt>
                <c:pt idx="742">
                  <c:v>78.793920843400002</c:v>
                </c:pt>
                <c:pt idx="743">
                  <c:v>78.912266900600002</c:v>
                </c:pt>
                <c:pt idx="744">
                  <c:v>79.030613926300006</c:v>
                </c:pt>
                <c:pt idx="745">
                  <c:v>79.148961912000004</c:v>
                </c:pt>
                <c:pt idx="746">
                  <c:v>79.267310849099999</c:v>
                </c:pt>
                <c:pt idx="747">
                  <c:v>79.385660729199998</c:v>
                </c:pt>
                <c:pt idx="748">
                  <c:v>79.504011543999994</c:v>
                </c:pt>
                <c:pt idx="749">
                  <c:v>79.622363285099993</c:v>
                </c:pt>
                <c:pt idx="750">
                  <c:v>79.740715944399994</c:v>
                </c:pt>
                <c:pt idx="751">
                  <c:v>79.859069513799994</c:v>
                </c:pt>
                <c:pt idx="752">
                  <c:v>79.977423985000001</c:v>
                </c:pt>
                <c:pt idx="753">
                  <c:v>80.095779350300006</c:v>
                </c:pt>
                <c:pt idx="754">
                  <c:v>80.214135601600006</c:v>
                </c:pt>
                <c:pt idx="755">
                  <c:v>80.332492731100004</c:v>
                </c:pt>
                <c:pt idx="756">
                  <c:v>80.450850730900001</c:v>
                </c:pt>
                <c:pt idx="757">
                  <c:v>80.569209593500005</c:v>
                </c:pt>
                <c:pt idx="758">
                  <c:v>80.687569311100006</c:v>
                </c:pt>
                <c:pt idx="759">
                  <c:v>80.805929876199997</c:v>
                </c:pt>
                <c:pt idx="760">
                  <c:v>80.924291281199999</c:v>
                </c:pt>
                <c:pt idx="761">
                  <c:v>81.042653518799995</c:v>
                </c:pt>
                <c:pt idx="762">
                  <c:v>81.161016581499993</c:v>
                </c:pt>
                <c:pt idx="763">
                  <c:v>81.279380462000006</c:v>
                </c:pt>
                <c:pt idx="764">
                  <c:v>81.397745153100004</c:v>
                </c:pt>
                <c:pt idx="765">
                  <c:v>81.5161106475</c:v>
                </c:pt>
                <c:pt idx="766">
                  <c:v>81.634476938299997</c:v>
                </c:pt>
                <c:pt idx="767">
                  <c:v>81.752844018299996</c:v>
                </c:pt>
                <c:pt idx="768">
                  <c:v>81.871211880399997</c:v>
                </c:pt>
                <c:pt idx="769">
                  <c:v>81.989580517899995</c:v>
                </c:pt>
                <c:pt idx="770">
                  <c:v>82.107949923800007</c:v>
                </c:pt>
                <c:pt idx="771">
                  <c:v>82.226320091299996</c:v>
                </c:pt>
                <c:pt idx="772">
                  <c:v>82.344691013599999</c:v>
                </c:pt>
                <c:pt idx="773">
                  <c:v>82.463062684099995</c:v>
                </c:pt>
                <c:pt idx="774">
                  <c:v>82.581435096199996</c:v>
                </c:pt>
                <c:pt idx="775">
                  <c:v>82.699808243199996</c:v>
                </c:pt>
                <c:pt idx="776">
                  <c:v>82.818182118600006</c:v>
                </c:pt>
                <c:pt idx="777">
                  <c:v>82.9365567161</c:v>
                </c:pt>
                <c:pt idx="778">
                  <c:v>83.054932029200003</c:v>
                </c:pt>
                <c:pt idx="779">
                  <c:v>83.173308051500001</c:v>
                </c:pt>
                <c:pt idx="780">
                  <c:v>83.291684776699995</c:v>
                </c:pt>
                <c:pt idx="781">
                  <c:v>83.410062198800006</c:v>
                </c:pt>
                <c:pt idx="782">
                  <c:v>83.528440311300002</c:v>
                </c:pt>
                <c:pt idx="783">
                  <c:v>83.646819108399995</c:v>
                </c:pt>
                <c:pt idx="784">
                  <c:v>83.7651985838</c:v>
                </c:pt>
                <c:pt idx="785">
                  <c:v>83.883578731499995</c:v>
                </c:pt>
                <c:pt idx="786">
                  <c:v>84.001959545700004</c:v>
                </c:pt>
                <c:pt idx="787">
                  <c:v>84.120341020400005</c:v>
                </c:pt>
                <c:pt idx="788">
                  <c:v>84.238723149699993</c:v>
                </c:pt>
                <c:pt idx="789">
                  <c:v>84.357105927899994</c:v>
                </c:pt>
                <c:pt idx="790">
                  <c:v>84.475489349100002</c:v>
                </c:pt>
                <c:pt idx="791">
                  <c:v>84.593873407800004</c:v>
                </c:pt>
                <c:pt idx="792">
                  <c:v>84.712258098199996</c:v>
                </c:pt>
                <c:pt idx="793">
                  <c:v>84.830643414700006</c:v>
                </c:pt>
                <c:pt idx="794">
                  <c:v>84.949029351899995</c:v>
                </c:pt>
                <c:pt idx="795">
                  <c:v>85.067415904100002</c:v>
                </c:pt>
                <c:pt idx="796">
                  <c:v>85.185803066000005</c:v>
                </c:pt>
                <c:pt idx="797">
                  <c:v>85.304190832200007</c:v>
                </c:pt>
                <c:pt idx="798">
                  <c:v>85.422579197199994</c:v>
                </c:pt>
                <c:pt idx="799">
                  <c:v>85.540968155800002</c:v>
                </c:pt>
                <c:pt idx="800">
                  <c:v>85.659357702700007</c:v>
                </c:pt>
                <c:pt idx="801">
                  <c:v>85.777747832800003</c:v>
                </c:pt>
                <c:pt idx="802">
                  <c:v>85.896138540799996</c:v>
                </c:pt>
                <c:pt idx="803">
                  <c:v>86.014529821599993</c:v>
                </c:pt>
                <c:pt idx="804">
                  <c:v>86.132921670100004</c:v>
                </c:pt>
                <c:pt idx="805">
                  <c:v>86.251314081399997</c:v>
                </c:pt>
                <c:pt idx="806">
                  <c:v>86.369707050299994</c:v>
                </c:pt>
                <c:pt idx="807">
                  <c:v>86.488100572099995</c:v>
                </c:pt>
                <c:pt idx="808">
                  <c:v>86.606494641699996</c:v>
                </c:pt>
                <c:pt idx="809">
                  <c:v>86.724889254399997</c:v>
                </c:pt>
                <c:pt idx="810">
                  <c:v>86.843284405299997</c:v>
                </c:pt>
                <c:pt idx="811">
                  <c:v>86.961680089599994</c:v>
                </c:pt>
                <c:pt idx="812">
                  <c:v>87.080076302600006</c:v>
                </c:pt>
                <c:pt idx="813">
                  <c:v>87.198473039700005</c:v>
                </c:pt>
                <c:pt idx="814">
                  <c:v>87.316870296100006</c:v>
                </c:pt>
                <c:pt idx="815">
                  <c:v>87.435268067300001</c:v>
                </c:pt>
                <c:pt idx="816">
                  <c:v>87.553666348799993</c:v>
                </c:pt>
                <c:pt idx="817">
                  <c:v>87.672065135899999</c:v>
                </c:pt>
                <c:pt idx="818">
                  <c:v>87.790464424299998</c:v>
                </c:pt>
                <c:pt idx="819">
                  <c:v>87.908864209399994</c:v>
                </c:pt>
                <c:pt idx="820">
                  <c:v>88.027264486899995</c:v>
                </c:pt>
                <c:pt idx="821">
                  <c:v>88.145665252399994</c:v>
                </c:pt>
                <c:pt idx="822">
                  <c:v>88.264066501599999</c:v>
                </c:pt>
                <c:pt idx="823">
                  <c:v>88.382468230200004</c:v>
                </c:pt>
                <c:pt idx="824">
                  <c:v>88.500870434000007</c:v>
                </c:pt>
                <c:pt idx="825">
                  <c:v>88.6192731087</c:v>
                </c:pt>
                <c:pt idx="826">
                  <c:v>88.737676250099994</c:v>
                </c:pt>
                <c:pt idx="827">
                  <c:v>88.856079854200004</c:v>
                </c:pt>
                <c:pt idx="828">
                  <c:v>88.974483916799997</c:v>
                </c:pt>
                <c:pt idx="829">
                  <c:v>89.092888433900001</c:v>
                </c:pt>
                <c:pt idx="830">
                  <c:v>89.211293401399999</c:v>
                </c:pt>
                <c:pt idx="831">
                  <c:v>89.329698815300006</c:v>
                </c:pt>
                <c:pt idx="832">
                  <c:v>89.448104671699994</c:v>
                </c:pt>
                <c:pt idx="833">
                  <c:v>89.566510966699994</c:v>
                </c:pt>
                <c:pt idx="834">
                  <c:v>89.684917696400007</c:v>
                </c:pt>
                <c:pt idx="835">
                  <c:v>89.803324856900005</c:v>
                </c:pt>
                <c:pt idx="836">
                  <c:v>89.921732444400007</c:v>
                </c:pt>
                <c:pt idx="837">
                  <c:v>90.040140455100001</c:v>
                </c:pt>
                <c:pt idx="838">
                  <c:v>90.158548885299993</c:v>
                </c:pt>
                <c:pt idx="839">
                  <c:v>90.276957731300001</c:v>
                </c:pt>
                <c:pt idx="840">
                  <c:v>90.395366989300001</c:v>
                </c:pt>
                <c:pt idx="841">
                  <c:v>90.513776655800001</c:v>
                </c:pt>
                <c:pt idx="842">
                  <c:v>90.632186727000004</c:v>
                </c:pt>
                <c:pt idx="843">
                  <c:v>90.750597199500007</c:v>
                </c:pt>
                <c:pt idx="844">
                  <c:v>90.8690080696</c:v>
                </c:pt>
                <c:pt idx="845">
                  <c:v>90.987419333899993</c:v>
                </c:pt>
                <c:pt idx="846">
                  <c:v>91.105830988799994</c:v>
                </c:pt>
                <c:pt idx="847">
                  <c:v>91.224243030799997</c:v>
                </c:pt>
                <c:pt idx="848">
                  <c:v>91.342655456700001</c:v>
                </c:pt>
                <c:pt idx="849">
                  <c:v>91.461068262799998</c:v>
                </c:pt>
                <c:pt idx="850">
                  <c:v>91.579481445900001</c:v>
                </c:pt>
                <c:pt idx="851">
                  <c:v>91.697895002699994</c:v>
                </c:pt>
                <c:pt idx="852">
                  <c:v>91.816308929800002</c:v>
                </c:pt>
                <c:pt idx="853">
                  <c:v>91.934723223899994</c:v>
                </c:pt>
                <c:pt idx="854">
                  <c:v>92.053137881799998</c:v>
                </c:pt>
                <c:pt idx="855">
                  <c:v>92.1715529003</c:v>
                </c:pt>
                <c:pt idx="856">
                  <c:v>92.2899682762</c:v>
                </c:pt>
                <c:pt idx="857">
                  <c:v>92.408384006199995</c:v>
                </c:pt>
                <c:pt idx="858">
                  <c:v>92.526800087300003</c:v>
                </c:pt>
                <c:pt idx="859">
                  <c:v>92.645216516399998</c:v>
                </c:pt>
                <c:pt idx="860">
                  <c:v>92.763633290300007</c:v>
                </c:pt>
                <c:pt idx="861">
                  <c:v>92.882050406000005</c:v>
                </c:pt>
                <c:pt idx="862">
                  <c:v>93.000467860499995</c:v>
                </c:pt>
                <c:pt idx="863">
                  <c:v>93.118885650799996</c:v>
                </c:pt>
                <c:pt idx="864">
                  <c:v>93.237303773899995</c:v>
                </c:pt>
                <c:pt idx="865">
                  <c:v>93.355722226899999</c:v>
                </c:pt>
                <c:pt idx="866">
                  <c:v>93.474141006799996</c:v>
                </c:pt>
                <c:pt idx="867">
                  <c:v>93.592560110700006</c:v>
                </c:pt>
                <c:pt idx="868">
                  <c:v>93.710979535700005</c:v>
                </c:pt>
                <c:pt idx="869">
                  <c:v>93.829399279100002</c:v>
                </c:pt>
                <c:pt idx="870">
                  <c:v>93.947819338000002</c:v>
                </c:pt>
                <c:pt idx="871">
                  <c:v>94.066239709599998</c:v>
                </c:pt>
                <c:pt idx="872">
                  <c:v>94.184660391099996</c:v>
                </c:pt>
                <c:pt idx="873">
                  <c:v>94.303081379800005</c:v>
                </c:pt>
                <c:pt idx="874">
                  <c:v>94.421502672900004</c:v>
                </c:pt>
                <c:pt idx="875">
                  <c:v>94.539924267800004</c:v>
                </c:pt>
                <c:pt idx="876">
                  <c:v>94.658346161799997</c:v>
                </c:pt>
                <c:pt idx="877">
                  <c:v>94.776768352199994</c:v>
                </c:pt>
                <c:pt idx="878">
                  <c:v>94.895190836400005</c:v>
                </c:pt>
                <c:pt idx="879">
                  <c:v>95.013613611799997</c:v>
                </c:pt>
                <c:pt idx="880">
                  <c:v>95.132036675899997</c:v>
                </c:pt>
                <c:pt idx="881">
                  <c:v>95.250460025999999</c:v>
                </c:pt>
                <c:pt idx="882">
                  <c:v>95.368883659600002</c:v>
                </c:pt>
                <c:pt idx="883">
                  <c:v>95.487307574300004</c:v>
                </c:pt>
                <c:pt idx="884">
                  <c:v>95.605731767500004</c:v>
                </c:pt>
                <c:pt idx="885">
                  <c:v>95.724156236699997</c:v>
                </c:pt>
                <c:pt idx="886">
                  <c:v>95.842580979600001</c:v>
                </c:pt>
                <c:pt idx="887">
                  <c:v>95.961005993599997</c:v>
                </c:pt>
                <c:pt idx="888">
                  <c:v>96.079431276400001</c:v>
                </c:pt>
                <c:pt idx="889">
                  <c:v>96.197856825599999</c:v>
                </c:pt>
                <c:pt idx="890">
                  <c:v>96.316282638900006</c:v>
                </c:pt>
                <c:pt idx="891">
                  <c:v>96.434708713899994</c:v>
                </c:pt>
                <c:pt idx="892">
                  <c:v>96.553135048200005</c:v>
                </c:pt>
                <c:pt idx="893">
                  <c:v>96.6715616396</c:v>
                </c:pt>
                <c:pt idx="894">
                  <c:v>96.789988485799995</c:v>
                </c:pt>
                <c:pt idx="895">
                  <c:v>96.908415584599993</c:v>
                </c:pt>
                <c:pt idx="896">
                  <c:v>97.026842933699996</c:v>
                </c:pt>
                <c:pt idx="897">
                  <c:v>97.145270530800005</c:v>
                </c:pt>
                <c:pt idx="898">
                  <c:v>97.263698373899999</c:v>
                </c:pt>
                <c:pt idx="899">
                  <c:v>97.382126460699993</c:v>
                </c:pt>
                <c:pt idx="900">
                  <c:v>97.500554789000006</c:v>
                </c:pt>
                <c:pt idx="901">
                  <c:v>97.618983356699999</c:v>
                </c:pt>
                <c:pt idx="902">
                  <c:v>97.737412161699993</c:v>
                </c:pt>
                <c:pt idx="903">
                  <c:v>97.855841201900006</c:v>
                </c:pt>
                <c:pt idx="904">
                  <c:v>97.974270475200001</c:v>
                </c:pt>
                <c:pt idx="905">
                  <c:v>98.092699979499997</c:v>
                </c:pt>
                <c:pt idx="906">
                  <c:v>98.211129712900004</c:v>
                </c:pt>
                <c:pt idx="907">
                  <c:v>98.329559673099993</c:v>
                </c:pt>
                <c:pt idx="908">
                  <c:v>98.447989858400007</c:v>
                </c:pt>
                <c:pt idx="909">
                  <c:v>98.566420266500003</c:v>
                </c:pt>
                <c:pt idx="910">
                  <c:v>98.684850895699995</c:v>
                </c:pt>
                <c:pt idx="911">
                  <c:v>98.803281743900001</c:v>
                </c:pt>
                <c:pt idx="912">
                  <c:v>98.921712809100001</c:v>
                </c:pt>
                <c:pt idx="913">
                  <c:v>99.040144089500004</c:v>
                </c:pt>
                <c:pt idx="914">
                  <c:v>99.158575583200005</c:v>
                </c:pt>
                <c:pt idx="915">
                  <c:v>99.277007288199997</c:v>
                </c:pt>
                <c:pt idx="916">
                  <c:v>99.395439202700004</c:v>
                </c:pt>
                <c:pt idx="917">
                  <c:v>99.513871324799993</c:v>
                </c:pt>
                <c:pt idx="918">
                  <c:v>99.632303652700003</c:v>
                </c:pt>
                <c:pt idx="919">
                  <c:v>99.750736184600001</c:v>
                </c:pt>
                <c:pt idx="920">
                  <c:v>99.869168918599996</c:v>
                </c:pt>
                <c:pt idx="921">
                  <c:v>99.987601853000001</c:v>
                </c:pt>
                <c:pt idx="922">
                  <c:v>100.106034986</c:v>
                </c:pt>
                <c:pt idx="923">
                  <c:v>100.2244683158</c:v>
                </c:pt>
                <c:pt idx="924">
                  <c:v>100.34290184069999</c:v>
                </c:pt>
                <c:pt idx="925">
                  <c:v>100.46133555900001</c:v>
                </c:pt>
                <c:pt idx="926">
                  <c:v>100.5797694689</c:v>
                </c:pt>
                <c:pt idx="927">
                  <c:v>100.6982035687</c:v>
                </c:pt>
                <c:pt idx="928">
                  <c:v>100.8166378568</c:v>
                </c:pt>
                <c:pt idx="929">
                  <c:v>100.9350723315</c:v>
                </c:pt>
                <c:pt idx="930">
                  <c:v>101.05350699109999</c:v>
                </c:pt>
                <c:pt idx="931">
                  <c:v>101.1719418341</c:v>
                </c:pt>
                <c:pt idx="932">
                  <c:v>101.2903768587</c:v>
                </c:pt>
                <c:pt idx="933">
                  <c:v>101.4088120633</c:v>
                </c:pt>
                <c:pt idx="934">
                  <c:v>101.5272474465</c:v>
                </c:pt>
                <c:pt idx="935">
                  <c:v>101.64568300649999</c:v>
                </c:pt>
                <c:pt idx="936">
                  <c:v>101.7641187418</c:v>
                </c:pt>
                <c:pt idx="937">
                  <c:v>101.88255465100001</c:v>
                </c:pt>
                <c:pt idx="938">
                  <c:v>102.0009907323</c:v>
                </c:pt>
                <c:pt idx="939">
                  <c:v>102.11942698430001</c:v>
                </c:pt>
                <c:pt idx="940">
                  <c:v>102.23786340549999</c:v>
                </c:pt>
                <c:pt idx="941">
                  <c:v>102.35629999450001</c:v>
                </c:pt>
                <c:pt idx="942">
                  <c:v>102.4747367496</c:v>
                </c:pt>
                <c:pt idx="943">
                  <c:v>102.5931736694</c:v>
                </c:pt>
                <c:pt idx="944">
                  <c:v>102.71161075249999</c:v>
                </c:pt>
                <c:pt idx="945">
                  <c:v>102.8300479974</c:v>
                </c:pt>
                <c:pt idx="946">
                  <c:v>102.9484854027</c:v>
                </c:pt>
                <c:pt idx="947">
                  <c:v>103.066922967</c:v>
                </c:pt>
                <c:pt idx="948">
                  <c:v>103.1853606889</c:v>
                </c:pt>
                <c:pt idx="949">
                  <c:v>103.3037985669</c:v>
                </c:pt>
                <c:pt idx="950">
                  <c:v>103.4222365996</c:v>
                </c:pt>
                <c:pt idx="951">
                  <c:v>103.54067478579999</c:v>
                </c:pt>
                <c:pt idx="952">
                  <c:v>103.659113124</c:v>
                </c:pt>
                <c:pt idx="953">
                  <c:v>103.7775516129</c:v>
                </c:pt>
                <c:pt idx="954">
                  <c:v>103.8959902512</c:v>
                </c:pt>
                <c:pt idx="955">
                  <c:v>104.0144290376</c:v>
                </c:pt>
                <c:pt idx="956">
                  <c:v>104.1328679706</c:v>
                </c:pt>
                <c:pt idx="957">
                  <c:v>104.25130704910001</c:v>
                </c:pt>
                <c:pt idx="958">
                  <c:v>104.3697462717</c:v>
                </c:pt>
                <c:pt idx="959">
                  <c:v>104.4881856372</c:v>
                </c:pt>
                <c:pt idx="960">
                  <c:v>104.6066251442</c:v>
                </c:pt>
                <c:pt idx="961">
                  <c:v>104.7250647916</c:v>
                </c:pt>
                <c:pt idx="962">
                  <c:v>104.8435045781</c:v>
                </c:pt>
                <c:pt idx="963">
                  <c:v>104.9619445025</c:v>
                </c:pt>
                <c:pt idx="964">
                  <c:v>105.0803845635</c:v>
                </c:pt>
                <c:pt idx="965">
                  <c:v>105.19882475990001</c:v>
                </c:pt>
                <c:pt idx="966">
                  <c:v>105.3172650906</c:v>
                </c:pt>
                <c:pt idx="967">
                  <c:v>105.4357055543</c:v>
                </c:pt>
                <c:pt idx="968">
                  <c:v>105.55414614990001</c:v>
                </c:pt>
                <c:pt idx="969">
                  <c:v>105.6725868761</c:v>
                </c:pt>
                <c:pt idx="970">
                  <c:v>105.7910277319</c:v>
                </c:pt>
                <c:pt idx="971">
                  <c:v>105.90946871609999</c:v>
                </c:pt>
                <c:pt idx="972">
                  <c:v>106.0279098275</c:v>
                </c:pt>
                <c:pt idx="973">
                  <c:v>106.14635106510001</c:v>
                </c:pt>
                <c:pt idx="974">
                  <c:v>106.2647924276</c:v>
                </c:pt>
                <c:pt idx="975">
                  <c:v>106.383233914</c:v>
                </c:pt>
                <c:pt idx="976">
                  <c:v>106.50167552329999</c:v>
                </c:pt>
                <c:pt idx="977">
                  <c:v>106.6201172542</c:v>
                </c:pt>
                <c:pt idx="978">
                  <c:v>106.73855910579999</c:v>
                </c:pt>
                <c:pt idx="979">
                  <c:v>106.8570010769</c:v>
                </c:pt>
                <c:pt idx="980">
                  <c:v>106.9754431666</c:v>
                </c:pt>
                <c:pt idx="981">
                  <c:v>107.0938853737</c:v>
                </c:pt>
                <c:pt idx="982">
                  <c:v>107.2123276972</c:v>
                </c:pt>
                <c:pt idx="983">
                  <c:v>107.3307701361</c:v>
                </c:pt>
                <c:pt idx="984">
                  <c:v>107.4492126893</c:v>
                </c:pt>
                <c:pt idx="985">
                  <c:v>107.5676553559</c:v>
                </c:pt>
                <c:pt idx="986">
                  <c:v>107.68609813480001</c:v>
                </c:pt>
                <c:pt idx="987">
                  <c:v>107.80454102509999</c:v>
                </c:pt>
                <c:pt idx="988">
                  <c:v>107.9229840257</c:v>
                </c:pt>
                <c:pt idx="989">
                  <c:v>108.0414271357</c:v>
                </c:pt>
                <c:pt idx="990">
                  <c:v>108.15987035409999</c:v>
                </c:pt>
                <c:pt idx="991">
                  <c:v>108.27831367989999</c:v>
                </c:pt>
                <c:pt idx="992">
                  <c:v>108.39675711229999</c:v>
                </c:pt>
                <c:pt idx="993">
                  <c:v>108.5152006502</c:v>
                </c:pt>
                <c:pt idx="994">
                  <c:v>108.6336442927</c:v>
                </c:pt>
                <c:pt idx="995">
                  <c:v>108.7520880389</c:v>
                </c:pt>
                <c:pt idx="996">
                  <c:v>108.8705318878</c:v>
                </c:pt>
                <c:pt idx="997">
                  <c:v>108.9889758387</c:v>
                </c:pt>
                <c:pt idx="998">
                  <c:v>109.1074198905</c:v>
                </c:pt>
                <c:pt idx="999">
                  <c:v>109.2258640423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4353520"/>
        <c:axId val="-1484354064"/>
      </c:lineChart>
      <c:catAx>
        <c:axId val="-14843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354064"/>
        <c:crosses val="autoZero"/>
        <c:auto val="1"/>
        <c:lblAlgn val="ctr"/>
        <c:lblOffset val="100"/>
        <c:noMultiLvlLbl val="0"/>
      </c:catAx>
      <c:valAx>
        <c:axId val="-14843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35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Sheet1!$K$1:$K$100</c:f>
              <c:numCache>
                <c:formatCode>General</c:formatCode>
                <c:ptCount val="100"/>
                <c:pt idx="0">
                  <c:v>95</c:v>
                </c:pt>
                <c:pt idx="1">
                  <c:v>94.1957671957</c:v>
                </c:pt>
                <c:pt idx="2">
                  <c:v>93.398661851499995</c:v>
                </c:pt>
                <c:pt idx="3">
                  <c:v>92.608620800699995</c:v>
                </c:pt>
                <c:pt idx="4">
                  <c:v>91.825581436500002</c:v>
                </c:pt>
                <c:pt idx="5">
                  <c:v>91.049481706799995</c:v>
                </c:pt>
                <c:pt idx="6">
                  <c:v>90.280260109699995</c:v>
                </c:pt>
                <c:pt idx="7">
                  <c:v>89.517855688099999</c:v>
                </c:pt>
                <c:pt idx="8">
                  <c:v>88.762208025199996</c:v>
                </c:pt>
                <c:pt idx="9">
                  <c:v>88.013257239799998</c:v>
                </c:pt>
                <c:pt idx="10">
                  <c:v>87.270943981200006</c:v>
                </c:pt>
                <c:pt idx="11">
                  <c:v>86.535209424800001</c:v>
                </c:pt>
                <c:pt idx="12">
                  <c:v>85.805995267200004</c:v>
                </c:pt>
                <c:pt idx="13">
                  <c:v>85.083243721800002</c:v>
                </c:pt>
                <c:pt idx="14">
                  <c:v>84.366897514200005</c:v>
                </c:pt>
                <c:pt idx="15">
                  <c:v>83.656899877499995</c:v>
                </c:pt>
                <c:pt idx="16">
                  <c:v>82.953194547899997</c:v>
                </c:pt>
                <c:pt idx="17">
                  <c:v>82.255725760299995</c:v>
                </c:pt>
                <c:pt idx="18">
                  <c:v>81.564438243599994</c:v>
                </c:pt>
                <c:pt idx="19">
                  <c:v>80.879277216800006</c:v>
                </c:pt>
                <c:pt idx="20">
                  <c:v>80.200188384399993</c:v>
                </c:pt>
                <c:pt idx="21">
                  <c:v>79.527117931700005</c:v>
                </c:pt>
                <c:pt idx="22">
                  <c:v>78.860012521499996</c:v>
                </c:pt>
                <c:pt idx="23">
                  <c:v>78.198819288799996</c:v>
                </c:pt>
                <c:pt idx="24">
                  <c:v>77.5434858375</c:v>
                </c:pt>
                <c:pt idx="25">
                  <c:v>76.893960235500003</c:v>
                </c:pt>
                <c:pt idx="26">
                  <c:v>76.250191011200002</c:v>
                </c:pt>
                <c:pt idx="27">
                  <c:v>75.612127149000003</c:v>
                </c:pt>
                <c:pt idx="28">
                  <c:v>74.9797180857</c:v>
                </c:pt>
                <c:pt idx="29">
                  <c:v>74.352913705800006</c:v>
                </c:pt>
                <c:pt idx="30">
                  <c:v>73.731664338300007</c:v>
                </c:pt>
                <c:pt idx="31">
                  <c:v>73.115920752199997</c:v>
                </c:pt>
                <c:pt idx="32">
                  <c:v>72.505634153000003</c:v>
                </c:pt>
                <c:pt idx="33">
                  <c:v>71.9007561783</c:v>
                </c:pt>
                <c:pt idx="34">
                  <c:v>71.301238894700006</c:v>
                </c:pt>
                <c:pt idx="35">
                  <c:v>70.707034793399998</c:v>
                </c:pt>
                <c:pt idx="36">
                  <c:v>70.118096786699994</c:v>
                </c:pt>
                <c:pt idx="37">
                  <c:v>69.534378204000006</c:v>
                </c:pt>
                <c:pt idx="38">
                  <c:v>68.955832788699993</c:v>
                </c:pt>
                <c:pt idx="39">
                  <c:v>68.382414693900003</c:v>
                </c:pt>
                <c:pt idx="40">
                  <c:v>67.814078479000003</c:v>
                </c:pt>
                <c:pt idx="41">
                  <c:v>67.250779106300001</c:v>
                </c:pt>
                <c:pt idx="42">
                  <c:v>66.692471936900006</c:v>
                </c:pt>
                <c:pt idx="43">
                  <c:v>66.139112728000001</c:v>
                </c:pt>
                <c:pt idx="44">
                  <c:v>65.590657628399995</c:v>
                </c:pt>
                <c:pt idx="45">
                  <c:v>65.047063175900007</c:v>
                </c:pt>
                <c:pt idx="46">
                  <c:v>64.508286293200001</c:v>
                </c:pt>
                <c:pt idx="47">
                  <c:v>63.974284285099998</c:v>
                </c:pt>
                <c:pt idx="48">
                  <c:v>63.445014834399998</c:v>
                </c:pt>
                <c:pt idx="49">
                  <c:v>62.920435999200002</c:v>
                </c:pt>
                <c:pt idx="50">
                  <c:v>62.400506209299998</c:v>
                </c:pt>
                <c:pt idx="51">
                  <c:v>61.885184262700001</c:v>
                </c:pt>
                <c:pt idx="52">
                  <c:v>61.374429322799998</c:v>
                </c:pt>
                <c:pt idx="53">
                  <c:v>60.868200914799999</c:v>
                </c:pt>
                <c:pt idx="54">
                  <c:v>60.366458922600003</c:v>
                </c:pt>
                <c:pt idx="55">
                  <c:v>59.869163585599999</c:v>
                </c:pt>
                <c:pt idx="56">
                  <c:v>59.376275495599998</c:v>
                </c:pt>
                <c:pt idx="57">
                  <c:v>58.8877555937</c:v>
                </c:pt>
                <c:pt idx="58">
                  <c:v>58.403565167099998</c:v>
                </c:pt>
                <c:pt idx="59">
                  <c:v>57.923665846200002</c:v>
                </c:pt>
                <c:pt idx="60">
                  <c:v>57.448019601299997</c:v>
                </c:pt>
                <c:pt idx="61">
                  <c:v>56.976588739699999</c:v>
                </c:pt>
                <c:pt idx="62">
                  <c:v>56.509335903</c:v>
                </c:pt>
                <c:pt idx="63">
                  <c:v>56.046224063700002</c:v>
                </c:pt>
                <c:pt idx="64">
                  <c:v>55.587216522399999</c:v>
                </c:pt>
                <c:pt idx="65">
                  <c:v>55.132276904999998</c:v>
                </c:pt>
                <c:pt idx="66">
                  <c:v>54.681369160000003</c:v>
                </c:pt>
                <c:pt idx="67">
                  <c:v>54.234457554999999</c:v>
                </c:pt>
                <c:pt idx="68">
                  <c:v>53.791506674499999</c:v>
                </c:pt>
                <c:pt idx="69">
                  <c:v>53.352481417</c:v>
                </c:pt>
                <c:pt idx="70">
                  <c:v>52.917346991700001</c:v>
                </c:pt>
                <c:pt idx="71">
                  <c:v>52.486068916500003</c:v>
                </c:pt>
                <c:pt idx="72">
                  <c:v>52.058613014700001</c:v>
                </c:pt>
                <c:pt idx="73">
                  <c:v>51.634945412599997</c:v>
                </c:pt>
                <c:pt idx="74">
                  <c:v>51.215032536599999</c:v>
                </c:pt>
                <c:pt idx="75">
                  <c:v>50.798841110700003</c:v>
                </c:pt>
                <c:pt idx="76">
                  <c:v>50.386338153799997</c:v>
                </c:pt>
                <c:pt idx="77">
                  <c:v>49.977490977000002</c:v>
                </c:pt>
                <c:pt idx="78">
                  <c:v>49.572267181299999</c:v>
                </c:pt>
                <c:pt idx="79">
                  <c:v>49.170634654700002</c:v>
                </c:pt>
                <c:pt idx="80">
                  <c:v>48.772561569799997</c:v>
                </c:pt>
                <c:pt idx="81">
                  <c:v>48.3780163813</c:v>
                </c:pt>
                <c:pt idx="82">
                  <c:v>47.986967823400001</c:v>
                </c:pt>
                <c:pt idx="83">
                  <c:v>47.599384907500003</c:v>
                </c:pt>
                <c:pt idx="84">
                  <c:v>47.215236919600002</c:v>
                </c:pt>
                <c:pt idx="85">
                  <c:v>46.834493417799997</c:v>
                </c:pt>
                <c:pt idx="86">
                  <c:v>46.4571242301</c:v>
                </c:pt>
                <c:pt idx="87">
                  <c:v>46.083099451800003</c:v>
                </c:pt>
                <c:pt idx="88">
                  <c:v>45.712389443500001</c:v>
                </c:pt>
                <c:pt idx="89">
                  <c:v>45.344964828000002</c:v>
                </c:pt>
                <c:pt idx="90">
                  <c:v>44.980796488999999</c:v>
                </c:pt>
                <c:pt idx="91">
                  <c:v>44.6198555677</c:v>
                </c:pt>
                <c:pt idx="92">
                  <c:v>44.2621134615</c:v>
                </c:pt>
                <c:pt idx="93">
                  <c:v>43.907541821000002</c:v>
                </c:pt>
                <c:pt idx="94">
                  <c:v>43.556112548199998</c:v>
                </c:pt>
                <c:pt idx="95">
                  <c:v>43.207797794199998</c:v>
                </c:pt>
                <c:pt idx="96">
                  <c:v>42.862569956599998</c:v>
                </c:pt>
                <c:pt idx="97">
                  <c:v>42.520401677899997</c:v>
                </c:pt>
                <c:pt idx="98">
                  <c:v>42.181265842899997</c:v>
                </c:pt>
                <c:pt idx="99">
                  <c:v>41.845135576799997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Sheet1!$L$1:$L$100</c:f>
              <c:numCache>
                <c:formatCode>General</c:formatCode>
                <c:ptCount val="100"/>
                <c:pt idx="0">
                  <c:v>0</c:v>
                </c:pt>
                <c:pt idx="1">
                  <c:v>3.7698412600000002E-2</c:v>
                </c:pt>
                <c:pt idx="2">
                  <c:v>7.5062725699999999E-2</c:v>
                </c:pt>
                <c:pt idx="3">
                  <c:v>0.1120958999</c:v>
                </c:pt>
                <c:pt idx="4">
                  <c:v>0.14880087010000001</c:v>
                </c:pt>
                <c:pt idx="5">
                  <c:v>0.18518054489999999</c:v>
                </c:pt>
                <c:pt idx="6">
                  <c:v>0.22123780730000001</c:v>
                </c:pt>
                <c:pt idx="7">
                  <c:v>0.25697551460000001</c:v>
                </c:pt>
                <c:pt idx="8">
                  <c:v>0.29239649880000002</c:v>
                </c:pt>
                <c:pt idx="9">
                  <c:v>0.32750356679999998</c:v>
                </c:pt>
                <c:pt idx="10">
                  <c:v>0.36229950080000001</c:v>
                </c:pt>
                <c:pt idx="11">
                  <c:v>0.39678705819999999</c:v>
                </c:pt>
                <c:pt idx="12">
                  <c:v>0.43096897179999999</c:v>
                </c:pt>
                <c:pt idx="13">
                  <c:v>0.4648479505</c:v>
                </c:pt>
                <c:pt idx="14">
                  <c:v>0.49842667899999998</c:v>
                </c:pt>
                <c:pt idx="15">
                  <c:v>0.53170781820000002</c:v>
                </c:pt>
                <c:pt idx="16">
                  <c:v>0.56469400550000004</c:v>
                </c:pt>
                <c:pt idx="17">
                  <c:v>0.59738785490000001</c:v>
                </c:pt>
                <c:pt idx="18">
                  <c:v>0.62979195730000004</c:v>
                </c:pt>
                <c:pt idx="19">
                  <c:v>0.66190888039999995</c:v>
                </c:pt>
                <c:pt idx="20">
                  <c:v>0.69374116939999997</c:v>
                </c:pt>
                <c:pt idx="21">
                  <c:v>0.72529134689999997</c:v>
                </c:pt>
                <c:pt idx="22">
                  <c:v>0.75656191299999997</c:v>
                </c:pt>
                <c:pt idx="23">
                  <c:v>0.78755534579999997</c:v>
                </c:pt>
                <c:pt idx="24">
                  <c:v>0.8182741013</c:v>
                </c:pt>
                <c:pt idx="25">
                  <c:v>0.84872061389999998</c:v>
                </c:pt>
                <c:pt idx="26">
                  <c:v>0.87889729630000002</c:v>
                </c:pt>
                <c:pt idx="27">
                  <c:v>0.90880653980000004</c:v>
                </c:pt>
                <c:pt idx="28">
                  <c:v>0.93845071469999997</c:v>
                </c:pt>
                <c:pt idx="29">
                  <c:v>0.96783216999999999</c:v>
                </c:pt>
                <c:pt idx="30">
                  <c:v>0.99695323410000003</c:v>
                </c:pt>
                <c:pt idx="31">
                  <c:v>1.0258162147000001</c:v>
                </c:pt>
                <c:pt idx="32">
                  <c:v>1.054423399</c:v>
                </c:pt>
                <c:pt idx="33">
                  <c:v>1.0827770540999999</c:v>
                </c:pt>
                <c:pt idx="34">
                  <c:v>1.1108794268</c:v>
                </c:pt>
                <c:pt idx="35">
                  <c:v>1.1387327439999999</c:v>
                </c:pt>
                <c:pt idx="36">
                  <c:v>1.1663392131000001</c:v>
                </c:pt>
                <c:pt idx="37">
                  <c:v>1.1937010215999999</c:v>
                </c:pt>
                <c:pt idx="38">
                  <c:v>1.220820338</c:v>
                </c:pt>
                <c:pt idx="39">
                  <c:v>1.2476993112000001</c:v>
                </c:pt>
                <c:pt idx="40">
                  <c:v>1.2743400711999999</c:v>
                </c:pt>
                <c:pt idx="41">
                  <c:v>1.3007447293000001</c:v>
                </c:pt>
                <c:pt idx="42">
                  <c:v>1.3269153779</c:v>
                </c:pt>
                <c:pt idx="43">
                  <c:v>1.3528540908</c:v>
                </c:pt>
                <c:pt idx="44">
                  <c:v>1.3785629236000001</c:v>
                </c:pt>
                <c:pt idx="45">
                  <c:v>1.4040439136</c:v>
                </c:pt>
                <c:pt idx="46">
                  <c:v>1.4292990800000001</c:v>
                </c:pt>
                <c:pt idx="47">
                  <c:v>1.4543304240999999</c:v>
                </c:pt>
                <c:pt idx="48">
                  <c:v>1.4791399296000001</c:v>
                </c:pt>
                <c:pt idx="49">
                  <c:v>1.5037295625</c:v>
                </c:pt>
                <c:pt idx="50">
                  <c:v>1.5281012714</c:v>
                </c:pt>
                <c:pt idx="51">
                  <c:v>1.5522569876000001</c:v>
                </c:pt>
                <c:pt idx="52">
                  <c:v>1.5761986254</c:v>
                </c:pt>
                <c:pt idx="53">
                  <c:v>1.5999280820999999</c:v>
                </c:pt>
                <c:pt idx="54">
                  <c:v>1.623447238</c:v>
                </c:pt>
                <c:pt idx="55">
                  <c:v>1.6467579568999999</c:v>
                </c:pt>
                <c:pt idx="56">
                  <c:v>1.6698620861</c:v>
                </c:pt>
                <c:pt idx="57">
                  <c:v>1.6927614565</c:v>
                </c:pt>
                <c:pt idx="58">
                  <c:v>1.7154578827</c:v>
                </c:pt>
                <c:pt idx="59">
                  <c:v>1.7379531634000001</c:v>
                </c:pt>
                <c:pt idx="60">
                  <c:v>1.7602490811</c:v>
                </c:pt>
                <c:pt idx="61">
                  <c:v>1.7823474027999999</c:v>
                </c:pt>
                <c:pt idx="62">
                  <c:v>1.8042498794999999</c:v>
                </c:pt>
                <c:pt idx="63">
                  <c:v>1.825958247</c:v>
                </c:pt>
                <c:pt idx="64">
                  <c:v>1.8474742255000001</c:v>
                </c:pt>
                <c:pt idx="65">
                  <c:v>1.86879952</c:v>
                </c:pt>
                <c:pt idx="66">
                  <c:v>1.8899358206000001</c:v>
                </c:pt>
                <c:pt idx="67">
                  <c:v>1.9108848021</c:v>
                </c:pt>
                <c:pt idx="68">
                  <c:v>1.9316481245999999</c:v>
                </c:pt>
                <c:pt idx="69">
                  <c:v>1.9522274335000001</c:v>
                </c:pt>
                <c:pt idx="70">
                  <c:v>1.9726243596999999</c:v>
                </c:pt>
                <c:pt idx="71">
                  <c:v>1.9928405195000001</c:v>
                </c:pt>
                <c:pt idx="72">
                  <c:v>2.0128775149</c:v>
                </c:pt>
                <c:pt idx="73">
                  <c:v>2.0327369336999999</c:v>
                </c:pt>
                <c:pt idx="74">
                  <c:v>2.0524203498000002</c:v>
                </c:pt>
                <c:pt idx="75">
                  <c:v>2.0719293229</c:v>
                </c:pt>
                <c:pt idx="76">
                  <c:v>2.0912653990000001</c:v>
                </c:pt>
                <c:pt idx="77">
                  <c:v>2.1104301103999998</c:v>
                </c:pt>
                <c:pt idx="78">
                  <c:v>2.1294249758000001</c:v>
                </c:pt>
                <c:pt idx="79">
                  <c:v>2.1482515004999998</c:v>
                </c:pt>
                <c:pt idx="80">
                  <c:v>2.1669111764000002</c:v>
                </c:pt>
                <c:pt idx="81">
                  <c:v>2.1854054821000002</c:v>
                </c:pt>
                <c:pt idx="82">
                  <c:v>2.2037358831999998</c:v>
                </c:pt>
                <c:pt idx="83">
                  <c:v>2.2219038323999998</c:v>
                </c:pt>
                <c:pt idx="84">
                  <c:v>2.2399107693000002</c:v>
                </c:pt>
                <c:pt idx="85">
                  <c:v>2.2577581210000002</c:v>
                </c:pt>
                <c:pt idx="86">
                  <c:v>2.2754473016999999</c:v>
                </c:pt>
                <c:pt idx="87">
                  <c:v>2.2929797130999998</c:v>
                </c:pt>
                <c:pt idx="88">
                  <c:v>2.3103567448</c:v>
                </c:pt>
                <c:pt idx="89">
                  <c:v>2.3275797736000001</c:v>
                </c:pt>
                <c:pt idx="90">
                  <c:v>2.3446501645</c:v>
                </c:pt>
                <c:pt idx="91">
                  <c:v>2.3615692702</c:v>
                </c:pt>
                <c:pt idx="92">
                  <c:v>2.3783384314</c:v>
                </c:pt>
                <c:pt idx="93">
                  <c:v>2.3949589770999999</c:v>
                </c:pt>
                <c:pt idx="94">
                  <c:v>2.4114322241999999</c:v>
                </c:pt>
                <c:pt idx="95">
                  <c:v>2.4277594783000001</c:v>
                </c:pt>
                <c:pt idx="96">
                  <c:v>2.4439420331999999</c:v>
                </c:pt>
                <c:pt idx="97">
                  <c:v>2.4599811712999999</c:v>
                </c:pt>
                <c:pt idx="98">
                  <c:v>2.4758781636</c:v>
                </c:pt>
                <c:pt idx="99">
                  <c:v>2.4916342698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4364944"/>
        <c:axId val="-1484360592"/>
      </c:lineChart>
      <c:catAx>
        <c:axId val="-148436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360592"/>
        <c:crosses val="autoZero"/>
        <c:auto val="1"/>
        <c:lblAlgn val="ctr"/>
        <c:lblOffset val="100"/>
        <c:noMultiLvlLbl val="0"/>
      </c:catAx>
      <c:valAx>
        <c:axId val="-14843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43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Sheet1!$O$1:$O$100</c:f>
              <c:numCache>
                <c:formatCode>General</c:formatCode>
                <c:ptCount val="100"/>
                <c:pt idx="0">
                  <c:v>95</c:v>
                </c:pt>
                <c:pt idx="1">
                  <c:v>94.1957671957</c:v>
                </c:pt>
                <c:pt idx="2">
                  <c:v>93.398661851499995</c:v>
                </c:pt>
                <c:pt idx="3">
                  <c:v>92.608620800699995</c:v>
                </c:pt>
                <c:pt idx="4">
                  <c:v>91.825581436500002</c:v>
                </c:pt>
                <c:pt idx="5">
                  <c:v>91.049481706799995</c:v>
                </c:pt>
                <c:pt idx="6">
                  <c:v>90.280260109699995</c:v>
                </c:pt>
                <c:pt idx="7">
                  <c:v>89.517855688099999</c:v>
                </c:pt>
                <c:pt idx="8">
                  <c:v>88.762208025199996</c:v>
                </c:pt>
                <c:pt idx="9">
                  <c:v>88.013257239799998</c:v>
                </c:pt>
                <c:pt idx="10">
                  <c:v>87.270943981200006</c:v>
                </c:pt>
                <c:pt idx="11">
                  <c:v>86.535209424800001</c:v>
                </c:pt>
                <c:pt idx="12">
                  <c:v>85.805995267200004</c:v>
                </c:pt>
                <c:pt idx="13">
                  <c:v>85.083243721800002</c:v>
                </c:pt>
                <c:pt idx="14">
                  <c:v>84.366897514200005</c:v>
                </c:pt>
                <c:pt idx="15">
                  <c:v>83.656899877499995</c:v>
                </c:pt>
                <c:pt idx="16">
                  <c:v>82.953194547899997</c:v>
                </c:pt>
                <c:pt idx="17">
                  <c:v>82.255725760299995</c:v>
                </c:pt>
                <c:pt idx="18">
                  <c:v>81.564438243599994</c:v>
                </c:pt>
                <c:pt idx="19">
                  <c:v>80.879277216800006</c:v>
                </c:pt>
                <c:pt idx="20">
                  <c:v>80.200188384399993</c:v>
                </c:pt>
                <c:pt idx="21">
                  <c:v>79.527117931700005</c:v>
                </c:pt>
                <c:pt idx="22">
                  <c:v>78.860012521499996</c:v>
                </c:pt>
                <c:pt idx="23">
                  <c:v>78.198819288799996</c:v>
                </c:pt>
                <c:pt idx="24">
                  <c:v>77.5434858375</c:v>
                </c:pt>
                <c:pt idx="25">
                  <c:v>76.893960235500003</c:v>
                </c:pt>
                <c:pt idx="26">
                  <c:v>76.250191011200002</c:v>
                </c:pt>
                <c:pt idx="27">
                  <c:v>75.612127149000003</c:v>
                </c:pt>
                <c:pt idx="28">
                  <c:v>74.9797180857</c:v>
                </c:pt>
                <c:pt idx="29">
                  <c:v>74.352913705800006</c:v>
                </c:pt>
                <c:pt idx="30">
                  <c:v>73.731664338300007</c:v>
                </c:pt>
                <c:pt idx="31">
                  <c:v>73.115920752199997</c:v>
                </c:pt>
                <c:pt idx="32">
                  <c:v>72.505634153000003</c:v>
                </c:pt>
                <c:pt idx="33">
                  <c:v>71.9007561783</c:v>
                </c:pt>
                <c:pt idx="34">
                  <c:v>71.301238894700006</c:v>
                </c:pt>
                <c:pt idx="35">
                  <c:v>70.707034793399998</c:v>
                </c:pt>
                <c:pt idx="36">
                  <c:v>70.118096786699994</c:v>
                </c:pt>
                <c:pt idx="37">
                  <c:v>69.534378204000006</c:v>
                </c:pt>
                <c:pt idx="38">
                  <c:v>68.955832788699993</c:v>
                </c:pt>
                <c:pt idx="39">
                  <c:v>68.382414693900003</c:v>
                </c:pt>
                <c:pt idx="40">
                  <c:v>67.814078479000003</c:v>
                </c:pt>
                <c:pt idx="41">
                  <c:v>67.250779106300001</c:v>
                </c:pt>
                <c:pt idx="42">
                  <c:v>66.692471936900006</c:v>
                </c:pt>
                <c:pt idx="43">
                  <c:v>66.139112728000001</c:v>
                </c:pt>
                <c:pt idx="44">
                  <c:v>65.590657628399995</c:v>
                </c:pt>
                <c:pt idx="45">
                  <c:v>65.047063175900007</c:v>
                </c:pt>
                <c:pt idx="46">
                  <c:v>64.508286293200001</c:v>
                </c:pt>
                <c:pt idx="47">
                  <c:v>63.974284285099998</c:v>
                </c:pt>
                <c:pt idx="48">
                  <c:v>63.445014834399998</c:v>
                </c:pt>
                <c:pt idx="49">
                  <c:v>62.920435999200002</c:v>
                </c:pt>
                <c:pt idx="50">
                  <c:v>62.400506209299998</c:v>
                </c:pt>
                <c:pt idx="51">
                  <c:v>61.885184262700001</c:v>
                </c:pt>
                <c:pt idx="52">
                  <c:v>61.374429322799998</c:v>
                </c:pt>
                <c:pt idx="53">
                  <c:v>60.868200914799999</c:v>
                </c:pt>
                <c:pt idx="54">
                  <c:v>60.366458922600003</c:v>
                </c:pt>
                <c:pt idx="55">
                  <c:v>59.869163585599999</c:v>
                </c:pt>
                <c:pt idx="56">
                  <c:v>59.376275495599998</c:v>
                </c:pt>
                <c:pt idx="57">
                  <c:v>58.8877555937</c:v>
                </c:pt>
                <c:pt idx="58">
                  <c:v>58.403565167099998</c:v>
                </c:pt>
                <c:pt idx="59">
                  <c:v>57.923665846200002</c:v>
                </c:pt>
                <c:pt idx="60">
                  <c:v>57.448019601299997</c:v>
                </c:pt>
                <c:pt idx="61">
                  <c:v>56.976588739699999</c:v>
                </c:pt>
                <c:pt idx="62">
                  <c:v>56.509335903</c:v>
                </c:pt>
                <c:pt idx="63">
                  <c:v>56.046224063700002</c:v>
                </c:pt>
                <c:pt idx="64">
                  <c:v>55.587216522399999</c:v>
                </c:pt>
                <c:pt idx="65">
                  <c:v>55.132276904999998</c:v>
                </c:pt>
                <c:pt idx="66">
                  <c:v>54.681369160000003</c:v>
                </c:pt>
                <c:pt idx="67">
                  <c:v>54.234457554999999</c:v>
                </c:pt>
                <c:pt idx="68">
                  <c:v>53.791506674499999</c:v>
                </c:pt>
                <c:pt idx="69">
                  <c:v>53.352481417</c:v>
                </c:pt>
                <c:pt idx="70">
                  <c:v>52.917346991700001</c:v>
                </c:pt>
                <c:pt idx="71">
                  <c:v>52.486068916500003</c:v>
                </c:pt>
                <c:pt idx="72">
                  <c:v>52.058613014700001</c:v>
                </c:pt>
                <c:pt idx="73">
                  <c:v>51.634945412599997</c:v>
                </c:pt>
                <c:pt idx="74">
                  <c:v>51.215032536599999</c:v>
                </c:pt>
                <c:pt idx="75">
                  <c:v>50.798841110700003</c:v>
                </c:pt>
                <c:pt idx="76">
                  <c:v>50.386338153799997</c:v>
                </c:pt>
                <c:pt idx="77">
                  <c:v>49.977490977000002</c:v>
                </c:pt>
                <c:pt idx="78">
                  <c:v>49.572267181299999</c:v>
                </c:pt>
                <c:pt idx="79">
                  <c:v>49.170634654700002</c:v>
                </c:pt>
                <c:pt idx="80">
                  <c:v>48.772561569799997</c:v>
                </c:pt>
                <c:pt idx="81">
                  <c:v>48.3780163813</c:v>
                </c:pt>
                <c:pt idx="82">
                  <c:v>47.986967823400001</c:v>
                </c:pt>
                <c:pt idx="83">
                  <c:v>47.599384907500003</c:v>
                </c:pt>
                <c:pt idx="84">
                  <c:v>47.215236919600002</c:v>
                </c:pt>
                <c:pt idx="85">
                  <c:v>46.834493417799997</c:v>
                </c:pt>
                <c:pt idx="86">
                  <c:v>46.4571242301</c:v>
                </c:pt>
                <c:pt idx="87">
                  <c:v>46.083099451800003</c:v>
                </c:pt>
                <c:pt idx="88">
                  <c:v>45.712389443500001</c:v>
                </c:pt>
                <c:pt idx="89">
                  <c:v>45.344964828000002</c:v>
                </c:pt>
                <c:pt idx="90">
                  <c:v>44.980796488999999</c:v>
                </c:pt>
                <c:pt idx="91">
                  <c:v>44.6198555677</c:v>
                </c:pt>
                <c:pt idx="92">
                  <c:v>44.2621134615</c:v>
                </c:pt>
                <c:pt idx="93">
                  <c:v>43.907541821000002</c:v>
                </c:pt>
                <c:pt idx="94">
                  <c:v>43.556112548199998</c:v>
                </c:pt>
                <c:pt idx="95">
                  <c:v>43.207797794199998</c:v>
                </c:pt>
                <c:pt idx="96">
                  <c:v>42.862569956599998</c:v>
                </c:pt>
                <c:pt idx="97">
                  <c:v>42.520401677899997</c:v>
                </c:pt>
                <c:pt idx="98">
                  <c:v>42.181265842899997</c:v>
                </c:pt>
                <c:pt idx="99">
                  <c:v>41.845135576799997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Sheet1!$P$1:$P$100</c:f>
              <c:numCache>
                <c:formatCode>General</c:formatCode>
                <c:ptCount val="100"/>
                <c:pt idx="0">
                  <c:v>0</c:v>
                </c:pt>
                <c:pt idx="1">
                  <c:v>3.7698412600000002E-2</c:v>
                </c:pt>
                <c:pt idx="2">
                  <c:v>7.5062725699999999E-2</c:v>
                </c:pt>
                <c:pt idx="3">
                  <c:v>0.1120958999</c:v>
                </c:pt>
                <c:pt idx="4">
                  <c:v>0.14880087010000001</c:v>
                </c:pt>
                <c:pt idx="5">
                  <c:v>0.18518054489999999</c:v>
                </c:pt>
                <c:pt idx="6">
                  <c:v>0.22123780730000001</c:v>
                </c:pt>
                <c:pt idx="7">
                  <c:v>0.25697551460000001</c:v>
                </c:pt>
                <c:pt idx="8">
                  <c:v>0.29239649880000002</c:v>
                </c:pt>
                <c:pt idx="9">
                  <c:v>0.32750356679999998</c:v>
                </c:pt>
                <c:pt idx="10">
                  <c:v>0.36229950080000001</c:v>
                </c:pt>
                <c:pt idx="11">
                  <c:v>0.39678705819999999</c:v>
                </c:pt>
                <c:pt idx="12">
                  <c:v>0.43096897179999999</c:v>
                </c:pt>
                <c:pt idx="13">
                  <c:v>0.4648479505</c:v>
                </c:pt>
                <c:pt idx="14">
                  <c:v>0.49842667899999998</c:v>
                </c:pt>
                <c:pt idx="15">
                  <c:v>0.53170781820000002</c:v>
                </c:pt>
                <c:pt idx="16">
                  <c:v>0.56469400550000004</c:v>
                </c:pt>
                <c:pt idx="17">
                  <c:v>0.59738785490000001</c:v>
                </c:pt>
                <c:pt idx="18">
                  <c:v>0.62979195730000004</c:v>
                </c:pt>
                <c:pt idx="19">
                  <c:v>0.66190888039999995</c:v>
                </c:pt>
                <c:pt idx="20">
                  <c:v>0.69374116939999997</c:v>
                </c:pt>
                <c:pt idx="21">
                  <c:v>0.72529134689999997</c:v>
                </c:pt>
                <c:pt idx="22">
                  <c:v>0.75656191299999997</c:v>
                </c:pt>
                <c:pt idx="23">
                  <c:v>0.78755534579999997</c:v>
                </c:pt>
                <c:pt idx="24">
                  <c:v>0.8182741013</c:v>
                </c:pt>
                <c:pt idx="25">
                  <c:v>0.84872061389999998</c:v>
                </c:pt>
                <c:pt idx="26">
                  <c:v>0.87889729630000002</c:v>
                </c:pt>
                <c:pt idx="27">
                  <c:v>0.90880653980000004</c:v>
                </c:pt>
                <c:pt idx="28">
                  <c:v>0.93845071469999997</c:v>
                </c:pt>
                <c:pt idx="29">
                  <c:v>0.96783216999999999</c:v>
                </c:pt>
                <c:pt idx="30">
                  <c:v>0.99695323410000003</c:v>
                </c:pt>
                <c:pt idx="31">
                  <c:v>1.0258162147000001</c:v>
                </c:pt>
                <c:pt idx="32">
                  <c:v>1.054423399</c:v>
                </c:pt>
                <c:pt idx="33">
                  <c:v>1.0827770540999999</c:v>
                </c:pt>
                <c:pt idx="34">
                  <c:v>1.1108794268</c:v>
                </c:pt>
                <c:pt idx="35">
                  <c:v>1.1387327439999999</c:v>
                </c:pt>
                <c:pt idx="36">
                  <c:v>1.1663392131000001</c:v>
                </c:pt>
                <c:pt idx="37">
                  <c:v>1.1937010215999999</c:v>
                </c:pt>
                <c:pt idx="38">
                  <c:v>1.220820338</c:v>
                </c:pt>
                <c:pt idx="39">
                  <c:v>1.2476993112000001</c:v>
                </c:pt>
                <c:pt idx="40">
                  <c:v>1.2743400711999999</c:v>
                </c:pt>
                <c:pt idx="41">
                  <c:v>1.3007447293000001</c:v>
                </c:pt>
                <c:pt idx="42">
                  <c:v>1.3269153779</c:v>
                </c:pt>
                <c:pt idx="43">
                  <c:v>1.3528540908</c:v>
                </c:pt>
                <c:pt idx="44">
                  <c:v>1.3785629236000001</c:v>
                </c:pt>
                <c:pt idx="45">
                  <c:v>1.4040439136</c:v>
                </c:pt>
                <c:pt idx="46">
                  <c:v>1.4292990800000001</c:v>
                </c:pt>
                <c:pt idx="47">
                  <c:v>1.4543304240999999</c:v>
                </c:pt>
                <c:pt idx="48">
                  <c:v>1.4791399296000001</c:v>
                </c:pt>
                <c:pt idx="49">
                  <c:v>1.5037295625</c:v>
                </c:pt>
                <c:pt idx="50">
                  <c:v>1.5281012714</c:v>
                </c:pt>
                <c:pt idx="51">
                  <c:v>1.5522569876000001</c:v>
                </c:pt>
                <c:pt idx="52">
                  <c:v>1.5761986254</c:v>
                </c:pt>
                <c:pt idx="53">
                  <c:v>1.5999280820999999</c:v>
                </c:pt>
                <c:pt idx="54">
                  <c:v>1.623447238</c:v>
                </c:pt>
                <c:pt idx="55">
                  <c:v>1.6467579568999999</c:v>
                </c:pt>
                <c:pt idx="56">
                  <c:v>1.6698620861</c:v>
                </c:pt>
                <c:pt idx="57">
                  <c:v>1.6927614565</c:v>
                </c:pt>
                <c:pt idx="58">
                  <c:v>1.7154578827</c:v>
                </c:pt>
                <c:pt idx="59">
                  <c:v>1.7379531634000001</c:v>
                </c:pt>
                <c:pt idx="60">
                  <c:v>1.7602490811</c:v>
                </c:pt>
                <c:pt idx="61">
                  <c:v>1.7823474027999999</c:v>
                </c:pt>
                <c:pt idx="62">
                  <c:v>1.8042498794999999</c:v>
                </c:pt>
                <c:pt idx="63">
                  <c:v>1.825958247</c:v>
                </c:pt>
                <c:pt idx="64">
                  <c:v>1.8474742255000001</c:v>
                </c:pt>
                <c:pt idx="65">
                  <c:v>1.86879952</c:v>
                </c:pt>
                <c:pt idx="66">
                  <c:v>1.8899358206000001</c:v>
                </c:pt>
                <c:pt idx="67">
                  <c:v>1.9108848021</c:v>
                </c:pt>
                <c:pt idx="68">
                  <c:v>1.9316481245999999</c:v>
                </c:pt>
                <c:pt idx="69">
                  <c:v>1.9522274335000001</c:v>
                </c:pt>
                <c:pt idx="70">
                  <c:v>1.9726243596999999</c:v>
                </c:pt>
                <c:pt idx="71">
                  <c:v>1.9928405195000001</c:v>
                </c:pt>
                <c:pt idx="72">
                  <c:v>2.0128775149</c:v>
                </c:pt>
                <c:pt idx="73">
                  <c:v>2.0327369336999999</c:v>
                </c:pt>
                <c:pt idx="74">
                  <c:v>2.0524203498000002</c:v>
                </c:pt>
                <c:pt idx="75">
                  <c:v>2.0719293229</c:v>
                </c:pt>
                <c:pt idx="76">
                  <c:v>2.0912653990000001</c:v>
                </c:pt>
                <c:pt idx="77">
                  <c:v>2.1104301103999998</c:v>
                </c:pt>
                <c:pt idx="78">
                  <c:v>2.1294249758000001</c:v>
                </c:pt>
                <c:pt idx="79">
                  <c:v>2.1482515004999998</c:v>
                </c:pt>
                <c:pt idx="80">
                  <c:v>2.1669111764000002</c:v>
                </c:pt>
                <c:pt idx="81">
                  <c:v>2.1854054821000002</c:v>
                </c:pt>
                <c:pt idx="82">
                  <c:v>2.2037358831999998</c:v>
                </c:pt>
                <c:pt idx="83">
                  <c:v>2.2219038323999998</c:v>
                </c:pt>
                <c:pt idx="84">
                  <c:v>2.2399107693000002</c:v>
                </c:pt>
                <c:pt idx="85">
                  <c:v>2.2577581210000002</c:v>
                </c:pt>
                <c:pt idx="86">
                  <c:v>2.2754473016999999</c:v>
                </c:pt>
                <c:pt idx="87">
                  <c:v>2.2929797130999998</c:v>
                </c:pt>
                <c:pt idx="88">
                  <c:v>2.3103567448</c:v>
                </c:pt>
                <c:pt idx="89">
                  <c:v>2.3275797736000001</c:v>
                </c:pt>
                <c:pt idx="90">
                  <c:v>2.3446501645</c:v>
                </c:pt>
                <c:pt idx="91">
                  <c:v>2.3615692702</c:v>
                </c:pt>
                <c:pt idx="92">
                  <c:v>2.3783384314</c:v>
                </c:pt>
                <c:pt idx="93">
                  <c:v>2.3949589770999999</c:v>
                </c:pt>
                <c:pt idx="94">
                  <c:v>2.4114322241999999</c:v>
                </c:pt>
                <c:pt idx="95">
                  <c:v>2.4277594783000001</c:v>
                </c:pt>
                <c:pt idx="96">
                  <c:v>2.4439420331999999</c:v>
                </c:pt>
                <c:pt idx="97">
                  <c:v>2.4599811712999999</c:v>
                </c:pt>
                <c:pt idx="98">
                  <c:v>2.4758781636</c:v>
                </c:pt>
                <c:pt idx="99">
                  <c:v>2.4916342698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25605488"/>
        <c:axId val="-1425601136"/>
      </c:lineChart>
      <c:catAx>
        <c:axId val="-14256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601136"/>
        <c:crosses val="autoZero"/>
        <c:auto val="1"/>
        <c:lblAlgn val="ctr"/>
        <c:lblOffset val="100"/>
        <c:noMultiLvlLbl val="0"/>
      </c:catAx>
      <c:valAx>
        <c:axId val="-14256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256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61912</xdr:rowOff>
    </xdr:from>
    <xdr:to>
      <xdr:col>19</xdr:col>
      <xdr:colOff>371475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80962</xdr:colOff>
      <xdr:row>15</xdr:row>
      <xdr:rowOff>52387</xdr:rowOff>
    </xdr:from>
    <xdr:to>
      <xdr:col>19</xdr:col>
      <xdr:colOff>385762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419100</xdr:colOff>
      <xdr:row>0</xdr:row>
      <xdr:rowOff>52387</xdr:rowOff>
    </xdr:from>
    <xdr:to>
      <xdr:col>27</xdr:col>
      <xdr:colOff>114300</xdr:colOff>
      <xdr:row>14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438150</xdr:colOff>
      <xdr:row>15</xdr:row>
      <xdr:rowOff>42862</xdr:rowOff>
    </xdr:from>
    <xdr:to>
      <xdr:col>27</xdr:col>
      <xdr:colOff>133350</xdr:colOff>
      <xdr:row>29</xdr:row>
      <xdr:rowOff>119062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tabSelected="1" workbookViewId="0">
      <selection activeCell="M1" sqref="M1:P101"/>
    </sheetView>
  </sheetViews>
  <sheetFormatPr defaultRowHeight="15" x14ac:dyDescent="0.25"/>
  <sheetData>
    <row r="1" spans="1:16" x14ac:dyDescent="0.25">
      <c r="A1">
        <v>0</v>
      </c>
      <c r="B1">
        <v>1</v>
      </c>
      <c r="C1">
        <v>95</v>
      </c>
      <c r="D1">
        <v>0</v>
      </c>
      <c r="E1">
        <v>0</v>
      </c>
      <c r="F1">
        <v>1</v>
      </c>
      <c r="G1">
        <v>95</v>
      </c>
      <c r="H1">
        <v>0</v>
      </c>
      <c r="I1">
        <v>0</v>
      </c>
      <c r="J1">
        <v>1</v>
      </c>
      <c r="K1">
        <v>95</v>
      </c>
      <c r="L1">
        <v>0</v>
      </c>
      <c r="M1">
        <v>0</v>
      </c>
      <c r="N1">
        <v>1</v>
      </c>
      <c r="O1">
        <v>95</v>
      </c>
      <c r="P1">
        <v>0</v>
      </c>
    </row>
    <row r="2" spans="1:16" x14ac:dyDescent="0.25">
      <c r="A2">
        <v>1</v>
      </c>
      <c r="B2">
        <v>1</v>
      </c>
      <c r="C2">
        <v>94.1957671957</v>
      </c>
      <c r="D2">
        <v>3.7698412600000002E-2</v>
      </c>
      <c r="E2">
        <v>1</v>
      </c>
      <c r="F2">
        <v>1</v>
      </c>
      <c r="G2">
        <v>96.841269841200003</v>
      </c>
      <c r="H2">
        <v>3.7698412600000002E-2</v>
      </c>
      <c r="I2">
        <v>1</v>
      </c>
      <c r="J2">
        <v>1</v>
      </c>
      <c r="K2">
        <v>94.1957671957</v>
      </c>
      <c r="L2">
        <v>3.7698412600000002E-2</v>
      </c>
      <c r="M2">
        <v>1</v>
      </c>
      <c r="N2">
        <v>1</v>
      </c>
      <c r="O2">
        <v>94.1957671957</v>
      </c>
      <c r="P2">
        <v>3.7698412600000002E-2</v>
      </c>
    </row>
    <row r="3" spans="1:16" x14ac:dyDescent="0.25">
      <c r="A3">
        <v>2</v>
      </c>
      <c r="B3">
        <v>1</v>
      </c>
      <c r="C3">
        <v>93.398661851499995</v>
      </c>
      <c r="D3">
        <v>7.5062725699999999E-2</v>
      </c>
      <c r="E3">
        <v>2</v>
      </c>
      <c r="F3">
        <v>1</v>
      </c>
      <c r="G3">
        <v>98.667271352900002</v>
      </c>
      <c r="H3">
        <v>7.6112528299999996E-2</v>
      </c>
      <c r="I3">
        <v>2</v>
      </c>
      <c r="J3">
        <v>1</v>
      </c>
      <c r="K3">
        <v>93.398661851499995</v>
      </c>
      <c r="L3">
        <v>7.5062725699999999E-2</v>
      </c>
      <c r="M3">
        <v>2</v>
      </c>
      <c r="N3">
        <v>1</v>
      </c>
      <c r="O3">
        <v>93.398661851499995</v>
      </c>
      <c r="P3">
        <v>7.5062725699999999E-2</v>
      </c>
    </row>
    <row r="4" spans="1:16" x14ac:dyDescent="0.25">
      <c r="A4">
        <v>3</v>
      </c>
      <c r="B4">
        <v>1</v>
      </c>
      <c r="C4">
        <v>92.608620800699995</v>
      </c>
      <c r="D4">
        <v>0.1120958999</v>
      </c>
      <c r="E4">
        <v>3</v>
      </c>
      <c r="F4">
        <v>1</v>
      </c>
      <c r="G4">
        <v>100.4781398497</v>
      </c>
      <c r="H4">
        <v>0.115236004</v>
      </c>
      <c r="I4">
        <v>3</v>
      </c>
      <c r="J4">
        <v>1</v>
      </c>
      <c r="K4">
        <v>92.608620800699995</v>
      </c>
      <c r="L4">
        <v>0.1120958999</v>
      </c>
      <c r="M4">
        <v>3</v>
      </c>
      <c r="N4">
        <v>1</v>
      </c>
      <c r="O4">
        <v>92.608620800699995</v>
      </c>
      <c r="P4">
        <v>0.1120958999</v>
      </c>
    </row>
    <row r="5" spans="1:16" x14ac:dyDescent="0.25">
      <c r="A5">
        <v>4</v>
      </c>
      <c r="B5">
        <v>1</v>
      </c>
      <c r="C5">
        <v>91.825581436500002</v>
      </c>
      <c r="D5">
        <v>0.14880087010000001</v>
      </c>
      <c r="E5">
        <v>4</v>
      </c>
      <c r="F5">
        <v>1</v>
      </c>
      <c r="G5">
        <v>102.27400944670001</v>
      </c>
      <c r="H5">
        <v>0.15506255320000001</v>
      </c>
      <c r="I5">
        <v>4</v>
      </c>
      <c r="J5">
        <v>1</v>
      </c>
      <c r="K5">
        <v>91.825581436500002</v>
      </c>
      <c r="L5">
        <v>0.14880087010000001</v>
      </c>
      <c r="M5">
        <v>4</v>
      </c>
      <c r="N5">
        <v>1</v>
      </c>
      <c r="O5">
        <v>91.825581436500002</v>
      </c>
      <c r="P5">
        <v>0.14880087010000001</v>
      </c>
    </row>
    <row r="6" spans="1:16" x14ac:dyDescent="0.25">
      <c r="A6">
        <v>5</v>
      </c>
      <c r="B6">
        <v>1</v>
      </c>
      <c r="C6">
        <v>91.049481706799995</v>
      </c>
      <c r="D6">
        <v>0.18518054489999999</v>
      </c>
      <c r="E6">
        <v>5</v>
      </c>
      <c r="F6">
        <v>1</v>
      </c>
      <c r="G6">
        <v>104.0550130709</v>
      </c>
      <c r="H6">
        <v>0.19558594479999999</v>
      </c>
      <c r="I6">
        <v>5</v>
      </c>
      <c r="J6">
        <v>1</v>
      </c>
      <c r="K6">
        <v>91.049481706799995</v>
      </c>
      <c r="L6">
        <v>0.18518054489999999</v>
      </c>
      <c r="M6">
        <v>5</v>
      </c>
      <c r="N6">
        <v>1</v>
      </c>
      <c r="O6">
        <v>91.049481706799995</v>
      </c>
      <c r="P6">
        <v>0.18518054489999999</v>
      </c>
    </row>
    <row r="7" spans="1:16" x14ac:dyDescent="0.25">
      <c r="A7">
        <v>6</v>
      </c>
      <c r="B7">
        <v>1</v>
      </c>
      <c r="C7">
        <v>90.280260109699995</v>
      </c>
      <c r="D7">
        <v>0.22123780730000001</v>
      </c>
      <c r="E7">
        <v>6</v>
      </c>
      <c r="F7">
        <v>1</v>
      </c>
      <c r="G7">
        <v>105.8212824709</v>
      </c>
      <c r="H7">
        <v>0.2368000032</v>
      </c>
      <c r="I7">
        <v>6</v>
      </c>
      <c r="J7">
        <v>1</v>
      </c>
      <c r="K7">
        <v>90.280260109699995</v>
      </c>
      <c r="L7">
        <v>0.22123780730000001</v>
      </c>
      <c r="M7">
        <v>6</v>
      </c>
      <c r="N7">
        <v>1</v>
      </c>
      <c r="O7">
        <v>90.280260109699995</v>
      </c>
      <c r="P7">
        <v>0.22123780730000001</v>
      </c>
    </row>
    <row r="8" spans="1:16" x14ac:dyDescent="0.25">
      <c r="A8">
        <v>7</v>
      </c>
      <c r="B8">
        <v>1</v>
      </c>
      <c r="C8">
        <v>89.517855688099999</v>
      </c>
      <c r="D8">
        <v>0.25697551460000001</v>
      </c>
      <c r="E8">
        <v>7</v>
      </c>
      <c r="F8">
        <v>1</v>
      </c>
      <c r="G8">
        <v>107.5729482278</v>
      </c>
      <c r="H8">
        <v>0.27869860730000001</v>
      </c>
      <c r="I8">
        <v>7</v>
      </c>
      <c r="J8">
        <v>1</v>
      </c>
      <c r="K8">
        <v>89.517855688099999</v>
      </c>
      <c r="L8">
        <v>0.25697551460000001</v>
      </c>
      <c r="M8">
        <v>7</v>
      </c>
      <c r="N8">
        <v>1</v>
      </c>
      <c r="O8">
        <v>89.517855688099999</v>
      </c>
      <c r="P8">
        <v>0.25697551460000001</v>
      </c>
    </row>
    <row r="9" spans="1:16" x14ac:dyDescent="0.25">
      <c r="A9">
        <v>8</v>
      </c>
      <c r="B9">
        <v>1</v>
      </c>
      <c r="C9">
        <v>88.762208025199996</v>
      </c>
      <c r="D9">
        <v>0.29239649880000002</v>
      </c>
      <c r="E9">
        <v>8</v>
      </c>
      <c r="F9">
        <v>1</v>
      </c>
      <c r="G9">
        <v>109.3101397654</v>
      </c>
      <c r="H9">
        <v>0.32127569049999999</v>
      </c>
      <c r="I9">
        <v>8</v>
      </c>
      <c r="J9">
        <v>1</v>
      </c>
      <c r="K9">
        <v>88.762208025199996</v>
      </c>
      <c r="L9">
        <v>0.29239649880000002</v>
      </c>
      <c r="M9">
        <v>8</v>
      </c>
      <c r="N9">
        <v>1</v>
      </c>
      <c r="O9">
        <v>88.762208025199996</v>
      </c>
      <c r="P9">
        <v>0.29239649880000002</v>
      </c>
    </row>
    <row r="10" spans="1:16" x14ac:dyDescent="0.25">
      <c r="A10">
        <v>9</v>
      </c>
      <c r="B10">
        <v>1</v>
      </c>
      <c r="C10">
        <v>88.013257239799998</v>
      </c>
      <c r="D10">
        <v>0.32750356679999998</v>
      </c>
      <c r="E10">
        <v>9</v>
      </c>
      <c r="F10">
        <v>1</v>
      </c>
      <c r="G10">
        <v>111.03298536050001</v>
      </c>
      <c r="H10">
        <v>0.3645252397</v>
      </c>
      <c r="I10">
        <v>9</v>
      </c>
      <c r="J10">
        <v>1</v>
      </c>
      <c r="K10">
        <v>88.013257239799998</v>
      </c>
      <c r="L10">
        <v>0.32750356679999998</v>
      </c>
      <c r="M10">
        <v>9</v>
      </c>
      <c r="N10">
        <v>1</v>
      </c>
      <c r="O10">
        <v>88.013257239799998</v>
      </c>
      <c r="P10">
        <v>0.32750356679999998</v>
      </c>
    </row>
    <row r="11" spans="1:16" x14ac:dyDescent="0.25">
      <c r="A11">
        <v>10</v>
      </c>
      <c r="B11">
        <v>1</v>
      </c>
      <c r="C11">
        <v>87.270943981200006</v>
      </c>
      <c r="D11">
        <v>0.36229950080000001</v>
      </c>
      <c r="E11">
        <v>10</v>
      </c>
      <c r="F11">
        <v>1</v>
      </c>
      <c r="G11">
        <v>112.74161215319999</v>
      </c>
      <c r="H11">
        <v>0.40844129530000001</v>
      </c>
      <c r="I11">
        <v>10</v>
      </c>
      <c r="J11">
        <v>1</v>
      </c>
      <c r="K11">
        <v>87.270943981200006</v>
      </c>
      <c r="L11">
        <v>0.36229950080000001</v>
      </c>
      <c r="M11">
        <v>10</v>
      </c>
      <c r="N11">
        <v>1</v>
      </c>
      <c r="O11">
        <v>87.270943981200006</v>
      </c>
      <c r="P11">
        <v>0.36229950080000001</v>
      </c>
    </row>
    <row r="12" spans="1:16" x14ac:dyDescent="0.25">
      <c r="A12">
        <v>11</v>
      </c>
      <c r="B12">
        <v>1</v>
      </c>
      <c r="C12">
        <v>86.535209424800001</v>
      </c>
      <c r="D12">
        <v>0.39678705819999999</v>
      </c>
      <c r="E12">
        <v>11</v>
      </c>
      <c r="F12">
        <v>1</v>
      </c>
      <c r="G12">
        <v>114.4361461565</v>
      </c>
      <c r="H12">
        <v>0.45301795049999999</v>
      </c>
      <c r="I12">
        <v>11</v>
      </c>
      <c r="J12">
        <v>1</v>
      </c>
      <c r="K12">
        <v>86.535209424800001</v>
      </c>
      <c r="L12">
        <v>0.39678705819999999</v>
      </c>
      <c r="M12">
        <v>11</v>
      </c>
      <c r="N12">
        <v>1</v>
      </c>
      <c r="O12">
        <v>86.535209424800001</v>
      </c>
      <c r="P12">
        <v>0.39678705819999999</v>
      </c>
    </row>
    <row r="13" spans="1:16" x14ac:dyDescent="0.25">
      <c r="A13">
        <v>12</v>
      </c>
      <c r="B13">
        <v>1</v>
      </c>
      <c r="C13">
        <v>85.805995267200004</v>
      </c>
      <c r="D13">
        <v>0.43096897179999999</v>
      </c>
      <c r="E13">
        <v>12</v>
      </c>
      <c r="F13">
        <v>1</v>
      </c>
      <c r="G13">
        <v>116.1167122669</v>
      </c>
      <c r="H13">
        <v>0.49824935050000002</v>
      </c>
      <c r="I13">
        <v>12</v>
      </c>
      <c r="J13">
        <v>1</v>
      </c>
      <c r="K13">
        <v>85.805995267200004</v>
      </c>
      <c r="L13">
        <v>0.43096897179999999</v>
      </c>
      <c r="M13">
        <v>12</v>
      </c>
      <c r="N13">
        <v>1</v>
      </c>
      <c r="O13">
        <v>85.805995267200004</v>
      </c>
      <c r="P13">
        <v>0.43096897179999999</v>
      </c>
    </row>
    <row r="14" spans="1:16" x14ac:dyDescent="0.25">
      <c r="A14">
        <v>13</v>
      </c>
      <c r="B14">
        <v>1</v>
      </c>
      <c r="C14">
        <v>85.083243721800002</v>
      </c>
      <c r="D14">
        <v>0.4648479505</v>
      </c>
      <c r="E14">
        <v>13</v>
      </c>
      <c r="F14">
        <v>1</v>
      </c>
      <c r="G14">
        <v>117.783434274</v>
      </c>
      <c r="H14">
        <v>0.54412969300000003</v>
      </c>
      <c r="I14">
        <v>13</v>
      </c>
      <c r="J14">
        <v>1</v>
      </c>
      <c r="K14">
        <v>85.083243721800002</v>
      </c>
      <c r="L14">
        <v>0.4648479505</v>
      </c>
      <c r="M14">
        <v>13</v>
      </c>
      <c r="N14">
        <v>1</v>
      </c>
      <c r="O14">
        <v>85.083243721800002</v>
      </c>
      <c r="P14">
        <v>0.4648479505</v>
      </c>
    </row>
    <row r="15" spans="1:16" x14ac:dyDescent="0.25">
      <c r="A15">
        <v>14</v>
      </c>
      <c r="B15">
        <v>1</v>
      </c>
      <c r="C15">
        <v>84.366897514200005</v>
      </c>
      <c r="D15">
        <v>0.49842667899999998</v>
      </c>
      <c r="E15">
        <v>14</v>
      </c>
      <c r="F15">
        <v>1</v>
      </c>
      <c r="G15">
        <v>119.4364348701</v>
      </c>
      <c r="H15">
        <v>0.59065322649999996</v>
      </c>
      <c r="I15">
        <v>14</v>
      </c>
      <c r="J15">
        <v>1</v>
      </c>
      <c r="K15">
        <v>84.366897514200005</v>
      </c>
      <c r="L15">
        <v>0.49842667899999998</v>
      </c>
      <c r="M15">
        <v>14</v>
      </c>
      <c r="N15">
        <v>1</v>
      </c>
      <c r="O15">
        <v>84.366897514200005</v>
      </c>
      <c r="P15">
        <v>0.49842667899999998</v>
      </c>
    </row>
    <row r="16" spans="1:16" x14ac:dyDescent="0.25">
      <c r="A16">
        <v>15</v>
      </c>
      <c r="B16">
        <v>1</v>
      </c>
      <c r="C16">
        <v>83.656899877499995</v>
      </c>
      <c r="D16">
        <v>0.53170781820000002</v>
      </c>
      <c r="E16">
        <v>15</v>
      </c>
      <c r="F16">
        <v>1</v>
      </c>
      <c r="G16">
        <v>121.0758356604</v>
      </c>
      <c r="H16">
        <v>0.637814251</v>
      </c>
      <c r="I16">
        <v>15</v>
      </c>
      <c r="J16">
        <v>1</v>
      </c>
      <c r="K16">
        <v>83.656899877499995</v>
      </c>
      <c r="L16">
        <v>0.53170781820000002</v>
      </c>
      <c r="M16">
        <v>15</v>
      </c>
      <c r="N16">
        <v>1</v>
      </c>
      <c r="O16">
        <v>83.656899877499995</v>
      </c>
      <c r="P16">
        <v>0.53170781820000002</v>
      </c>
    </row>
    <row r="17" spans="1:16" x14ac:dyDescent="0.25">
      <c r="A17">
        <v>16</v>
      </c>
      <c r="B17">
        <v>1</v>
      </c>
      <c r="C17">
        <v>82.953194547899997</v>
      </c>
      <c r="D17">
        <v>0.56469400550000004</v>
      </c>
      <c r="E17">
        <v>16</v>
      </c>
      <c r="F17">
        <v>1</v>
      </c>
      <c r="G17">
        <v>122.70175717230001</v>
      </c>
      <c r="H17">
        <v>0.68560711659999996</v>
      </c>
      <c r="I17">
        <v>16</v>
      </c>
      <c r="J17">
        <v>1</v>
      </c>
      <c r="K17">
        <v>82.953194547899997</v>
      </c>
      <c r="L17">
        <v>0.56469400550000004</v>
      </c>
      <c r="M17">
        <v>16</v>
      </c>
      <c r="N17">
        <v>1</v>
      </c>
      <c r="O17">
        <v>82.953194547899997</v>
      </c>
      <c r="P17">
        <v>0.56469400550000004</v>
      </c>
    </row>
    <row r="18" spans="1:16" x14ac:dyDescent="0.25">
      <c r="A18">
        <v>17</v>
      </c>
      <c r="B18">
        <v>1</v>
      </c>
      <c r="C18">
        <v>82.255725760299995</v>
      </c>
      <c r="D18">
        <v>0.59738785490000001</v>
      </c>
      <c r="E18">
        <v>17</v>
      </c>
      <c r="F18">
        <v>1</v>
      </c>
      <c r="G18">
        <v>124.3143188649</v>
      </c>
      <c r="H18">
        <v>0.73402622380000004</v>
      </c>
      <c r="I18">
        <v>17</v>
      </c>
      <c r="J18">
        <v>1</v>
      </c>
      <c r="K18">
        <v>82.255725760299995</v>
      </c>
      <c r="L18">
        <v>0.59738785490000001</v>
      </c>
      <c r="M18">
        <v>17</v>
      </c>
      <c r="N18">
        <v>1</v>
      </c>
      <c r="O18">
        <v>82.255725760299995</v>
      </c>
      <c r="P18">
        <v>0.59738785490000001</v>
      </c>
    </row>
    <row r="19" spans="1:16" x14ac:dyDescent="0.25">
      <c r="A19">
        <v>18</v>
      </c>
      <c r="B19">
        <v>1</v>
      </c>
      <c r="C19">
        <v>81.564438243599994</v>
      </c>
      <c r="D19">
        <v>0.62979195730000004</v>
      </c>
      <c r="E19">
        <v>18</v>
      </c>
      <c r="F19">
        <v>1</v>
      </c>
      <c r="G19">
        <v>125.9136391389</v>
      </c>
      <c r="H19">
        <v>0.78306602250000001</v>
      </c>
      <c r="I19">
        <v>18</v>
      </c>
      <c r="J19">
        <v>1</v>
      </c>
      <c r="K19">
        <v>81.564438243599994</v>
      </c>
      <c r="L19">
        <v>0.62979195730000004</v>
      </c>
      <c r="M19">
        <v>18</v>
      </c>
      <c r="N19">
        <v>1</v>
      </c>
      <c r="O19">
        <v>81.564438243599994</v>
      </c>
      <c r="P19">
        <v>0.62979195730000004</v>
      </c>
    </row>
    <row r="20" spans="1:16" x14ac:dyDescent="0.25">
      <c r="A20">
        <v>19</v>
      </c>
      <c r="B20">
        <v>1</v>
      </c>
      <c r="C20">
        <v>80.879277216800006</v>
      </c>
      <c r="D20">
        <v>0.66190888039999995</v>
      </c>
      <c r="E20">
        <v>19</v>
      </c>
      <c r="F20">
        <v>1</v>
      </c>
      <c r="G20">
        <v>127.4998353453</v>
      </c>
      <c r="H20">
        <v>0.83272101180000002</v>
      </c>
      <c r="I20">
        <v>19</v>
      </c>
      <c r="J20">
        <v>1</v>
      </c>
      <c r="K20">
        <v>80.879277216800006</v>
      </c>
      <c r="L20">
        <v>0.66190888039999995</v>
      </c>
      <c r="M20">
        <v>19</v>
      </c>
      <c r="N20">
        <v>1</v>
      </c>
      <c r="O20">
        <v>80.879277216800006</v>
      </c>
      <c r="P20">
        <v>0.66190888039999995</v>
      </c>
    </row>
    <row r="21" spans="1:16" x14ac:dyDescent="0.25">
      <c r="A21">
        <v>20</v>
      </c>
      <c r="B21">
        <v>1</v>
      </c>
      <c r="C21">
        <v>80.200188384399993</v>
      </c>
      <c r="D21">
        <v>0.69374116939999997</v>
      </c>
      <c r="E21">
        <v>20</v>
      </c>
      <c r="F21">
        <v>1</v>
      </c>
      <c r="G21">
        <v>129.07302379539999</v>
      </c>
      <c r="H21">
        <v>0.88298573970000005</v>
      </c>
      <c r="I21">
        <v>20</v>
      </c>
      <c r="J21">
        <v>1</v>
      </c>
      <c r="K21">
        <v>80.200188384399993</v>
      </c>
      <c r="L21">
        <v>0.69374116939999997</v>
      </c>
      <c r="M21">
        <v>20</v>
      </c>
      <c r="N21">
        <v>1</v>
      </c>
      <c r="O21">
        <v>80.200188384399993</v>
      </c>
      <c r="P21">
        <v>0.69374116939999997</v>
      </c>
    </row>
    <row r="22" spans="1:16" x14ac:dyDescent="0.25">
      <c r="A22">
        <v>21</v>
      </c>
      <c r="B22">
        <v>1</v>
      </c>
      <c r="C22">
        <v>79.527117931700005</v>
      </c>
      <c r="D22">
        <v>0.72529134689999997</v>
      </c>
      <c r="E22">
        <v>21</v>
      </c>
      <c r="F22">
        <v>1</v>
      </c>
      <c r="G22">
        <v>130.63331976949999</v>
      </c>
      <c r="H22">
        <v>0.93385480239999996</v>
      </c>
      <c r="I22">
        <v>21</v>
      </c>
      <c r="J22">
        <v>1</v>
      </c>
      <c r="K22">
        <v>79.527117931700005</v>
      </c>
      <c r="L22">
        <v>0.72529134689999997</v>
      </c>
      <c r="M22">
        <v>21</v>
      </c>
      <c r="N22">
        <v>1</v>
      </c>
      <c r="O22">
        <v>79.527117931700005</v>
      </c>
      <c r="P22">
        <v>0.72529134689999997</v>
      </c>
    </row>
    <row r="23" spans="1:16" x14ac:dyDescent="0.25">
      <c r="A23">
        <v>22</v>
      </c>
      <c r="B23">
        <v>1</v>
      </c>
      <c r="C23">
        <v>78.860012521499996</v>
      </c>
      <c r="D23">
        <v>0.75656191299999997</v>
      </c>
      <c r="E23">
        <v>22</v>
      </c>
      <c r="F23">
        <v>1</v>
      </c>
      <c r="G23">
        <v>132.18083752640001</v>
      </c>
      <c r="H23">
        <v>0.98532284410000004</v>
      </c>
      <c r="I23">
        <v>22</v>
      </c>
      <c r="J23">
        <v>1</v>
      </c>
      <c r="K23">
        <v>78.860012521499996</v>
      </c>
      <c r="L23">
        <v>0.75656191299999997</v>
      </c>
      <c r="M23">
        <v>22</v>
      </c>
      <c r="N23">
        <v>1</v>
      </c>
      <c r="O23">
        <v>78.860012521499996</v>
      </c>
      <c r="P23">
        <v>0.75656191299999997</v>
      </c>
    </row>
    <row r="24" spans="1:16" x14ac:dyDescent="0.25">
      <c r="A24">
        <v>23</v>
      </c>
      <c r="B24">
        <v>1</v>
      </c>
      <c r="C24">
        <v>78.198819288799996</v>
      </c>
      <c r="D24">
        <v>0.78755534579999997</v>
      </c>
      <c r="E24">
        <v>23</v>
      </c>
      <c r="F24">
        <v>1</v>
      </c>
      <c r="G24">
        <v>133.7156903122</v>
      </c>
      <c r="H24">
        <v>1.0373845561999999</v>
      </c>
      <c r="I24">
        <v>23</v>
      </c>
      <c r="J24">
        <v>1</v>
      </c>
      <c r="K24">
        <v>78.198819288799996</v>
      </c>
      <c r="L24">
        <v>0.78755534579999997</v>
      </c>
      <c r="M24">
        <v>23</v>
      </c>
      <c r="N24">
        <v>1</v>
      </c>
      <c r="O24">
        <v>78.198819288799996</v>
      </c>
      <c r="P24">
        <v>0.78755534579999997</v>
      </c>
    </row>
    <row r="25" spans="1:16" x14ac:dyDescent="0.25">
      <c r="A25">
        <v>24</v>
      </c>
      <c r="B25">
        <v>1</v>
      </c>
      <c r="C25">
        <v>77.5434858375</v>
      </c>
      <c r="D25">
        <v>0.8182741013</v>
      </c>
      <c r="E25">
        <v>24</v>
      </c>
      <c r="F25">
        <v>1</v>
      </c>
      <c r="G25">
        <v>135.23799036930001</v>
      </c>
      <c r="H25">
        <v>1.0900346776000001</v>
      </c>
      <c r="I25">
        <v>24</v>
      </c>
      <c r="J25">
        <v>1</v>
      </c>
      <c r="K25">
        <v>77.5434858375</v>
      </c>
      <c r="L25">
        <v>0.8182741013</v>
      </c>
      <c r="M25">
        <v>24</v>
      </c>
      <c r="N25">
        <v>1</v>
      </c>
      <c r="O25">
        <v>77.5434858375</v>
      </c>
      <c r="P25">
        <v>0.8182741013</v>
      </c>
    </row>
    <row r="26" spans="1:16" x14ac:dyDescent="0.25">
      <c r="A26">
        <v>25</v>
      </c>
      <c r="B26">
        <v>1</v>
      </c>
      <c r="C26">
        <v>76.893960235500003</v>
      </c>
      <c r="D26">
        <v>0.84872061389999998</v>
      </c>
      <c r="E26">
        <v>25</v>
      </c>
      <c r="F26">
        <v>1</v>
      </c>
      <c r="G26">
        <v>136.74784894539999</v>
      </c>
      <c r="H26">
        <v>1.1432679933000001</v>
      </c>
      <c r="I26">
        <v>25</v>
      </c>
      <c r="J26">
        <v>1</v>
      </c>
      <c r="K26">
        <v>76.893960235500003</v>
      </c>
      <c r="L26">
        <v>0.84872061389999998</v>
      </c>
      <c r="M26">
        <v>25</v>
      </c>
      <c r="N26">
        <v>1</v>
      </c>
      <c r="O26">
        <v>76.893960235500003</v>
      </c>
      <c r="P26">
        <v>0.84872061389999998</v>
      </c>
    </row>
    <row r="27" spans="1:16" x14ac:dyDescent="0.25">
      <c r="A27">
        <v>26</v>
      </c>
      <c r="B27">
        <v>1</v>
      </c>
      <c r="C27">
        <v>76.250191011200002</v>
      </c>
      <c r="D27">
        <v>0.87889729630000002</v>
      </c>
      <c r="E27">
        <v>26</v>
      </c>
      <c r="F27">
        <v>1</v>
      </c>
      <c r="G27">
        <v>138.24537630239999</v>
      </c>
      <c r="H27">
        <v>1.197079335</v>
      </c>
      <c r="I27">
        <v>26</v>
      </c>
      <c r="J27">
        <v>1</v>
      </c>
      <c r="K27">
        <v>76.250191011200002</v>
      </c>
      <c r="L27">
        <v>0.87889729630000002</v>
      </c>
      <c r="M27">
        <v>26</v>
      </c>
      <c r="N27">
        <v>1</v>
      </c>
      <c r="O27">
        <v>76.250191011200002</v>
      </c>
      <c r="P27">
        <v>0.87889729630000002</v>
      </c>
    </row>
    <row r="28" spans="1:16" x14ac:dyDescent="0.25">
      <c r="A28">
        <v>27</v>
      </c>
      <c r="B28">
        <v>1</v>
      </c>
      <c r="C28">
        <v>75.612127149000003</v>
      </c>
      <c r="D28">
        <v>0.90880653980000004</v>
      </c>
      <c r="E28">
        <v>27</v>
      </c>
      <c r="F28">
        <v>1</v>
      </c>
      <c r="G28">
        <v>139.73068172489999</v>
      </c>
      <c r="H28">
        <v>1.2514635798</v>
      </c>
      <c r="I28">
        <v>27</v>
      </c>
      <c r="J28">
        <v>1</v>
      </c>
      <c r="K28">
        <v>75.612127149000003</v>
      </c>
      <c r="L28">
        <v>0.90880653980000004</v>
      </c>
      <c r="M28">
        <v>27</v>
      </c>
      <c r="N28">
        <v>1</v>
      </c>
      <c r="O28">
        <v>75.612127149000003</v>
      </c>
      <c r="P28">
        <v>0.90880653980000004</v>
      </c>
    </row>
    <row r="29" spans="1:16" x14ac:dyDescent="0.25">
      <c r="A29">
        <v>28</v>
      </c>
      <c r="B29">
        <v>1</v>
      </c>
      <c r="C29">
        <v>74.9797180857</v>
      </c>
      <c r="D29">
        <v>0.93845071469999997</v>
      </c>
      <c r="E29">
        <v>28</v>
      </c>
      <c r="F29">
        <v>1</v>
      </c>
      <c r="G29">
        <v>141.20387352899999</v>
      </c>
      <c r="H29">
        <v>1.3064156505</v>
      </c>
      <c r="I29">
        <v>28</v>
      </c>
      <c r="J29">
        <v>1</v>
      </c>
      <c r="K29">
        <v>74.9797180857</v>
      </c>
      <c r="L29">
        <v>0.93845071469999997</v>
      </c>
      <c r="M29">
        <v>28</v>
      </c>
      <c r="N29">
        <v>1</v>
      </c>
      <c r="O29">
        <v>74.9797180857</v>
      </c>
      <c r="P29">
        <v>0.93845071469999997</v>
      </c>
    </row>
    <row r="30" spans="1:16" x14ac:dyDescent="0.25">
      <c r="A30">
        <v>29</v>
      </c>
      <c r="B30">
        <v>1</v>
      </c>
      <c r="C30">
        <v>74.352913705800006</v>
      </c>
      <c r="D30">
        <v>0.96783216999999999</v>
      </c>
      <c r="E30">
        <v>29</v>
      </c>
      <c r="F30">
        <v>1</v>
      </c>
      <c r="G30">
        <v>142.6650590708</v>
      </c>
      <c r="H30">
        <v>1.3619305147</v>
      </c>
      <c r="I30">
        <v>29</v>
      </c>
      <c r="J30">
        <v>1</v>
      </c>
      <c r="K30">
        <v>74.352913705800006</v>
      </c>
      <c r="L30">
        <v>0.96783216999999999</v>
      </c>
      <c r="M30">
        <v>29</v>
      </c>
      <c r="N30">
        <v>1</v>
      </c>
      <c r="O30">
        <v>74.352913705800006</v>
      </c>
      <c r="P30">
        <v>0.96783216999999999</v>
      </c>
    </row>
    <row r="31" spans="1:16" x14ac:dyDescent="0.25">
      <c r="A31">
        <v>30</v>
      </c>
      <c r="B31">
        <v>1</v>
      </c>
      <c r="C31">
        <v>73.731664338300007</v>
      </c>
      <c r="D31">
        <v>0.99695323410000003</v>
      </c>
      <c r="E31">
        <v>30</v>
      </c>
      <c r="F31">
        <v>1</v>
      </c>
      <c r="G31">
        <v>144.11434475499999</v>
      </c>
      <c r="H31">
        <v>1.4180031848000001</v>
      </c>
      <c r="I31">
        <v>30</v>
      </c>
      <c r="J31">
        <v>1</v>
      </c>
      <c r="K31">
        <v>73.731664338300007</v>
      </c>
      <c r="L31">
        <v>0.99695323410000003</v>
      </c>
      <c r="M31">
        <v>30</v>
      </c>
      <c r="N31">
        <v>1</v>
      </c>
      <c r="O31">
        <v>73.731664338300007</v>
      </c>
      <c r="P31">
        <v>0.99695323410000003</v>
      </c>
    </row>
    <row r="32" spans="1:16" x14ac:dyDescent="0.25">
      <c r="A32">
        <v>31</v>
      </c>
      <c r="B32">
        <v>1</v>
      </c>
      <c r="C32">
        <v>73.115920752199997</v>
      </c>
      <c r="D32">
        <v>1.0258162147000001</v>
      </c>
      <c r="E32">
        <v>31</v>
      </c>
      <c r="F32">
        <v>1</v>
      </c>
      <c r="G32">
        <v>145.55183604320001</v>
      </c>
      <c r="H32">
        <v>1.4746287172000001</v>
      </c>
      <c r="I32">
        <v>31</v>
      </c>
      <c r="J32">
        <v>1</v>
      </c>
      <c r="K32">
        <v>73.115920752199997</v>
      </c>
      <c r="L32">
        <v>1.0258162147000001</v>
      </c>
      <c r="M32">
        <v>31</v>
      </c>
      <c r="N32">
        <v>1</v>
      </c>
      <c r="O32">
        <v>73.115920752199997</v>
      </c>
      <c r="P32">
        <v>1.0258162147000001</v>
      </c>
    </row>
    <row r="33" spans="1:16" x14ac:dyDescent="0.25">
      <c r="A33">
        <v>32</v>
      </c>
      <c r="B33">
        <v>1</v>
      </c>
      <c r="C33">
        <v>72.505634153000003</v>
      </c>
      <c r="D33">
        <v>1.054423399</v>
      </c>
      <c r="E33">
        <v>32</v>
      </c>
      <c r="F33">
        <v>1</v>
      </c>
      <c r="G33">
        <v>146.97763746269999</v>
      </c>
      <c r="H33">
        <v>1.5318022120999999</v>
      </c>
      <c r="I33">
        <v>32</v>
      </c>
      <c r="J33">
        <v>1</v>
      </c>
      <c r="K33">
        <v>72.505634153000003</v>
      </c>
      <c r="L33">
        <v>1.054423399</v>
      </c>
      <c r="M33">
        <v>32</v>
      </c>
      <c r="N33">
        <v>1</v>
      </c>
      <c r="O33">
        <v>72.505634153000003</v>
      </c>
      <c r="P33">
        <v>1.054423399</v>
      </c>
    </row>
    <row r="34" spans="1:16" x14ac:dyDescent="0.25">
      <c r="A34">
        <v>33</v>
      </c>
      <c r="B34">
        <v>1</v>
      </c>
      <c r="C34">
        <v>71.9007561783</v>
      </c>
      <c r="D34">
        <v>1.0827770540999999</v>
      </c>
      <c r="E34">
        <v>33</v>
      </c>
      <c r="F34">
        <v>1</v>
      </c>
      <c r="G34">
        <v>148.39185261399999</v>
      </c>
      <c r="H34">
        <v>1.5895188134</v>
      </c>
      <c r="I34">
        <v>33</v>
      </c>
      <c r="J34">
        <v>1</v>
      </c>
      <c r="K34">
        <v>71.9007561783</v>
      </c>
      <c r="L34">
        <v>1.0827770540999999</v>
      </c>
      <c r="M34">
        <v>33</v>
      </c>
      <c r="N34">
        <v>1</v>
      </c>
      <c r="O34">
        <v>71.9007561783</v>
      </c>
      <c r="P34">
        <v>1.0827770540999999</v>
      </c>
    </row>
    <row r="35" spans="1:16" x14ac:dyDescent="0.25">
      <c r="A35">
        <v>34</v>
      </c>
      <c r="B35">
        <v>1</v>
      </c>
      <c r="C35">
        <v>71.301238894700006</v>
      </c>
      <c r="D35">
        <v>1.1108794268</v>
      </c>
      <c r="E35">
        <v>34</v>
      </c>
      <c r="F35">
        <v>1</v>
      </c>
      <c r="G35">
        <v>149.7945841797</v>
      </c>
      <c r="H35">
        <v>1.6477737078000001</v>
      </c>
      <c r="I35">
        <v>34</v>
      </c>
      <c r="J35">
        <v>1</v>
      </c>
      <c r="K35">
        <v>71.301238894700006</v>
      </c>
      <c r="L35">
        <v>1.1108794268</v>
      </c>
      <c r="M35">
        <v>34</v>
      </c>
      <c r="N35">
        <v>1</v>
      </c>
      <c r="O35">
        <v>71.301238894700006</v>
      </c>
      <c r="P35">
        <v>1.1108794268</v>
      </c>
    </row>
    <row r="36" spans="1:16" x14ac:dyDescent="0.25">
      <c r="A36">
        <v>35</v>
      </c>
      <c r="B36">
        <v>1</v>
      </c>
      <c r="C36">
        <v>70.707034793399998</v>
      </c>
      <c r="D36">
        <v>1.1387327439999999</v>
      </c>
      <c r="E36">
        <v>35</v>
      </c>
      <c r="F36">
        <v>1</v>
      </c>
      <c r="G36">
        <v>151.18593393239999</v>
      </c>
      <c r="H36">
        <v>1.7065621246</v>
      </c>
      <c r="I36">
        <v>35</v>
      </c>
      <c r="J36">
        <v>1</v>
      </c>
      <c r="K36">
        <v>70.707034793399998</v>
      </c>
      <c r="L36">
        <v>1.1387327439999999</v>
      </c>
      <c r="M36">
        <v>35</v>
      </c>
      <c r="N36">
        <v>1</v>
      </c>
      <c r="O36">
        <v>70.707034793399998</v>
      </c>
      <c r="P36">
        <v>1.1387327439999999</v>
      </c>
    </row>
    <row r="37" spans="1:16" x14ac:dyDescent="0.25">
      <c r="A37">
        <v>36</v>
      </c>
      <c r="B37">
        <v>1</v>
      </c>
      <c r="C37">
        <v>70.118096786699994</v>
      </c>
      <c r="D37">
        <v>1.1663392131000001</v>
      </c>
      <c r="E37">
        <v>36</v>
      </c>
      <c r="F37">
        <v>1</v>
      </c>
      <c r="G37">
        <v>152.5660027424</v>
      </c>
      <c r="H37">
        <v>1.7658793357</v>
      </c>
      <c r="I37">
        <v>36</v>
      </c>
      <c r="J37">
        <v>1</v>
      </c>
      <c r="K37">
        <v>70.118096786699994</v>
      </c>
      <c r="L37">
        <v>1.1663392131000001</v>
      </c>
      <c r="M37">
        <v>36</v>
      </c>
      <c r="N37">
        <v>1</v>
      </c>
      <c r="O37">
        <v>70.118096786699994</v>
      </c>
      <c r="P37">
        <v>1.1663392131000001</v>
      </c>
    </row>
    <row r="38" spans="1:16" x14ac:dyDescent="0.25">
      <c r="A38">
        <v>37</v>
      </c>
      <c r="B38">
        <v>1</v>
      </c>
      <c r="C38">
        <v>69.534378204000006</v>
      </c>
      <c r="D38">
        <v>1.1937010215999999</v>
      </c>
      <c r="E38">
        <v>37</v>
      </c>
      <c r="F38">
        <v>1</v>
      </c>
      <c r="G38">
        <v>153.93489058660001</v>
      </c>
      <c r="H38">
        <v>1.8257206545</v>
      </c>
      <c r="I38">
        <v>37</v>
      </c>
      <c r="J38">
        <v>1</v>
      </c>
      <c r="K38">
        <v>69.534378204000006</v>
      </c>
      <c r="L38">
        <v>1.1937010215999999</v>
      </c>
      <c r="M38">
        <v>37</v>
      </c>
      <c r="N38">
        <v>1</v>
      </c>
      <c r="O38">
        <v>69.534378204000006</v>
      </c>
      <c r="P38">
        <v>1.1937010215999999</v>
      </c>
    </row>
    <row r="39" spans="1:16" x14ac:dyDescent="0.25">
      <c r="A39">
        <v>38</v>
      </c>
      <c r="B39">
        <v>1</v>
      </c>
      <c r="C39">
        <v>68.955832788699993</v>
      </c>
      <c r="D39">
        <v>1.220820338</v>
      </c>
      <c r="E39">
        <v>38</v>
      </c>
      <c r="F39">
        <v>1</v>
      </c>
      <c r="G39">
        <v>155.29269655549999</v>
      </c>
      <c r="H39">
        <v>1.8860814362</v>
      </c>
      <c r="I39">
        <v>38</v>
      </c>
      <c r="J39">
        <v>1</v>
      </c>
      <c r="K39">
        <v>68.955832788699993</v>
      </c>
      <c r="L39">
        <v>1.220820338</v>
      </c>
      <c r="M39">
        <v>38</v>
      </c>
      <c r="N39">
        <v>1</v>
      </c>
      <c r="O39">
        <v>68.955832788699993</v>
      </c>
      <c r="P39">
        <v>1.220820338</v>
      </c>
    </row>
    <row r="40" spans="1:16" x14ac:dyDescent="0.25">
      <c r="A40">
        <v>39</v>
      </c>
      <c r="B40">
        <v>1</v>
      </c>
      <c r="C40">
        <v>68.382414693900003</v>
      </c>
      <c r="D40">
        <v>1.2476993112000001</v>
      </c>
      <c r="E40">
        <v>39</v>
      </c>
      <c r="F40">
        <v>1</v>
      </c>
      <c r="G40">
        <v>156.63951886129999</v>
      </c>
      <c r="H40">
        <v>1.9469570771</v>
      </c>
      <c r="I40">
        <v>39</v>
      </c>
      <c r="J40">
        <v>1</v>
      </c>
      <c r="K40">
        <v>68.382414693900003</v>
      </c>
      <c r="L40">
        <v>1.2476993112000001</v>
      </c>
      <c r="M40">
        <v>39</v>
      </c>
      <c r="N40">
        <v>1</v>
      </c>
      <c r="O40">
        <v>68.382414693900003</v>
      </c>
      <c r="P40">
        <v>1.2476993112000001</v>
      </c>
    </row>
    <row r="41" spans="1:16" x14ac:dyDescent="0.25">
      <c r="A41">
        <v>40</v>
      </c>
      <c r="B41">
        <v>1</v>
      </c>
      <c r="C41">
        <v>67.814078479000003</v>
      </c>
      <c r="D41">
        <v>1.2743400711999999</v>
      </c>
      <c r="E41">
        <v>40</v>
      </c>
      <c r="F41">
        <v>1</v>
      </c>
      <c r="G41">
        <v>157.97545484619999</v>
      </c>
      <c r="H41">
        <v>2.0083430142999998</v>
      </c>
      <c r="I41">
        <v>40</v>
      </c>
      <c r="J41">
        <v>1</v>
      </c>
      <c r="K41">
        <v>67.814078479000003</v>
      </c>
      <c r="L41">
        <v>1.2743400711999999</v>
      </c>
      <c r="M41">
        <v>40</v>
      </c>
      <c r="N41">
        <v>1</v>
      </c>
      <c r="O41">
        <v>67.814078479000003</v>
      </c>
      <c r="P41">
        <v>1.2743400711999999</v>
      </c>
    </row>
    <row r="42" spans="1:16" x14ac:dyDescent="0.25">
      <c r="A42">
        <v>41</v>
      </c>
      <c r="B42">
        <v>1</v>
      </c>
      <c r="C42">
        <v>67.250779106300001</v>
      </c>
      <c r="D42">
        <v>1.3007447293000001</v>
      </c>
      <c r="E42">
        <v>41</v>
      </c>
      <c r="F42">
        <v>1</v>
      </c>
      <c r="G42">
        <v>159.30060098940001</v>
      </c>
      <c r="H42">
        <v>2.0702347254000002</v>
      </c>
      <c r="I42">
        <v>41</v>
      </c>
      <c r="J42">
        <v>1</v>
      </c>
      <c r="K42">
        <v>67.250779106300001</v>
      </c>
      <c r="L42">
        <v>1.3007447293000001</v>
      </c>
      <c r="M42">
        <v>41</v>
      </c>
      <c r="N42">
        <v>1</v>
      </c>
      <c r="O42">
        <v>67.250779106300001</v>
      </c>
      <c r="P42">
        <v>1.3007447293000001</v>
      </c>
    </row>
    <row r="43" spans="1:16" x14ac:dyDescent="0.25">
      <c r="A43">
        <v>42</v>
      </c>
      <c r="B43">
        <v>1</v>
      </c>
      <c r="C43">
        <v>66.692471936900006</v>
      </c>
      <c r="D43">
        <v>1.3269153779</v>
      </c>
      <c r="E43">
        <v>42</v>
      </c>
      <c r="F43">
        <v>1</v>
      </c>
      <c r="G43">
        <v>160.61505291520001</v>
      </c>
      <c r="H43">
        <v>2.1326277279000001</v>
      </c>
      <c r="I43">
        <v>42</v>
      </c>
      <c r="J43">
        <v>1</v>
      </c>
      <c r="K43">
        <v>66.692471936900006</v>
      </c>
      <c r="L43">
        <v>1.3269153779</v>
      </c>
      <c r="M43">
        <v>42</v>
      </c>
      <c r="N43">
        <v>1</v>
      </c>
      <c r="O43">
        <v>66.692471936900006</v>
      </c>
      <c r="P43">
        <v>1.3269153779</v>
      </c>
    </row>
    <row r="44" spans="1:16" x14ac:dyDescent="0.25">
      <c r="A44">
        <v>43</v>
      </c>
      <c r="B44">
        <v>1</v>
      </c>
      <c r="C44">
        <v>66.139112728000001</v>
      </c>
      <c r="D44">
        <v>1.3528540908</v>
      </c>
      <c r="E44">
        <v>43</v>
      </c>
      <c r="F44">
        <v>1</v>
      </c>
      <c r="G44">
        <v>161.91890540040001</v>
      </c>
      <c r="H44">
        <v>2.1955175791000001</v>
      </c>
      <c r="I44">
        <v>43</v>
      </c>
      <c r="J44">
        <v>1</v>
      </c>
      <c r="K44">
        <v>66.139112728000001</v>
      </c>
      <c r="L44">
        <v>1.3528540908</v>
      </c>
      <c r="M44">
        <v>43</v>
      </c>
      <c r="N44">
        <v>1</v>
      </c>
      <c r="O44">
        <v>66.139112728000001</v>
      </c>
      <c r="P44">
        <v>1.3528540908</v>
      </c>
    </row>
    <row r="45" spans="1:16" x14ac:dyDescent="0.25">
      <c r="A45">
        <v>44</v>
      </c>
      <c r="B45">
        <v>1</v>
      </c>
      <c r="C45">
        <v>65.590657628399995</v>
      </c>
      <c r="D45">
        <v>1.3785629236000001</v>
      </c>
      <c r="E45">
        <v>44</v>
      </c>
      <c r="F45">
        <v>1</v>
      </c>
      <c r="G45">
        <v>163.2122523818</v>
      </c>
      <c r="H45">
        <v>2.2588998759000001</v>
      </c>
      <c r="I45">
        <v>44</v>
      </c>
      <c r="J45">
        <v>1</v>
      </c>
      <c r="K45">
        <v>65.590657628399995</v>
      </c>
      <c r="L45">
        <v>1.3785629236000001</v>
      </c>
      <c r="M45">
        <v>44</v>
      </c>
      <c r="N45">
        <v>1</v>
      </c>
      <c r="O45">
        <v>65.590657628399995</v>
      </c>
      <c r="P45">
        <v>1.3785629236000001</v>
      </c>
    </row>
    <row r="46" spans="1:16" x14ac:dyDescent="0.25">
      <c r="A46">
        <v>45</v>
      </c>
      <c r="B46">
        <v>1</v>
      </c>
      <c r="C46">
        <v>65.047063175900007</v>
      </c>
      <c r="D46">
        <v>1.4040439136</v>
      </c>
      <c r="E46">
        <v>45</v>
      </c>
      <c r="F46">
        <v>1</v>
      </c>
      <c r="G46">
        <v>164.49518696379999</v>
      </c>
      <c r="H46">
        <v>2.3227702538999999</v>
      </c>
      <c r="I46">
        <v>45</v>
      </c>
      <c r="J46">
        <v>1</v>
      </c>
      <c r="K46">
        <v>65.047063175900007</v>
      </c>
      <c r="L46">
        <v>1.4040439136</v>
      </c>
      <c r="M46">
        <v>45</v>
      </c>
      <c r="N46">
        <v>1</v>
      </c>
      <c r="O46">
        <v>65.047063175900007</v>
      </c>
      <c r="P46">
        <v>1.4040439136</v>
      </c>
    </row>
    <row r="47" spans="1:16" x14ac:dyDescent="0.25">
      <c r="A47">
        <v>46</v>
      </c>
      <c r="B47">
        <v>1</v>
      </c>
      <c r="C47">
        <v>64.508286293200001</v>
      </c>
      <c r="D47">
        <v>1.4292990800000001</v>
      </c>
      <c r="E47">
        <v>46</v>
      </c>
      <c r="F47">
        <v>1</v>
      </c>
      <c r="G47">
        <v>165.76780142550001</v>
      </c>
      <c r="H47">
        <v>2.3871243875000001</v>
      </c>
      <c r="I47">
        <v>46</v>
      </c>
      <c r="J47">
        <v>1</v>
      </c>
      <c r="K47">
        <v>64.508286293200001</v>
      </c>
      <c r="L47">
        <v>1.4292990800000001</v>
      </c>
      <c r="M47">
        <v>46</v>
      </c>
      <c r="N47">
        <v>1</v>
      </c>
      <c r="O47">
        <v>64.508286293200001</v>
      </c>
      <c r="P47">
        <v>1.4292990800000001</v>
      </c>
    </row>
    <row r="48" spans="1:16" x14ac:dyDescent="0.25">
      <c r="A48">
        <v>47</v>
      </c>
      <c r="B48">
        <v>1</v>
      </c>
      <c r="C48">
        <v>63.974284285099998</v>
      </c>
      <c r="D48">
        <v>1.4543304240999999</v>
      </c>
      <c r="E48">
        <v>47</v>
      </c>
      <c r="F48">
        <v>1</v>
      </c>
      <c r="G48">
        <v>167.0301872284</v>
      </c>
      <c r="H48">
        <v>2.4519579894999999</v>
      </c>
      <c r="I48">
        <v>47</v>
      </c>
      <c r="J48">
        <v>1</v>
      </c>
      <c r="K48">
        <v>63.974284285099998</v>
      </c>
      <c r="L48">
        <v>1.4543304240999999</v>
      </c>
      <c r="M48">
        <v>47</v>
      </c>
      <c r="N48">
        <v>1</v>
      </c>
      <c r="O48">
        <v>63.974284285099998</v>
      </c>
      <c r="P48">
        <v>1.4543304240999999</v>
      </c>
    </row>
    <row r="49" spans="1:16" x14ac:dyDescent="0.25">
      <c r="A49">
        <v>48</v>
      </c>
      <c r="B49">
        <v>1</v>
      </c>
      <c r="C49">
        <v>63.445014834399998</v>
      </c>
      <c r="D49">
        <v>1.4791399296000001</v>
      </c>
      <c r="E49">
        <v>48</v>
      </c>
      <c r="F49">
        <v>1</v>
      </c>
      <c r="G49">
        <v>168.28243502320001</v>
      </c>
      <c r="H49">
        <v>2.5172668105999998</v>
      </c>
      <c r="I49">
        <v>48</v>
      </c>
      <c r="J49">
        <v>1</v>
      </c>
      <c r="K49">
        <v>63.445014834399998</v>
      </c>
      <c r="L49">
        <v>1.4791399296000001</v>
      </c>
      <c r="M49">
        <v>48</v>
      </c>
      <c r="N49">
        <v>1</v>
      </c>
      <c r="O49">
        <v>63.445014834399998</v>
      </c>
      <c r="P49">
        <v>1.4791399296000001</v>
      </c>
    </row>
    <row r="50" spans="1:16" x14ac:dyDescent="0.25">
      <c r="A50">
        <v>49</v>
      </c>
      <c r="B50">
        <v>1</v>
      </c>
      <c r="C50">
        <v>62.920435999200002</v>
      </c>
      <c r="D50">
        <v>1.5037295625</v>
      </c>
      <c r="E50">
        <v>49</v>
      </c>
      <c r="F50">
        <v>1</v>
      </c>
      <c r="G50">
        <v>169.5246346573</v>
      </c>
      <c r="H50">
        <v>2.5830466393</v>
      </c>
      <c r="I50">
        <v>49</v>
      </c>
      <c r="J50">
        <v>1</v>
      </c>
      <c r="K50">
        <v>62.920435999200002</v>
      </c>
      <c r="L50">
        <v>1.5037295625</v>
      </c>
      <c r="M50">
        <v>49</v>
      </c>
      <c r="N50">
        <v>1</v>
      </c>
      <c r="O50">
        <v>62.920435999200002</v>
      </c>
      <c r="P50">
        <v>1.5037295625</v>
      </c>
    </row>
    <row r="51" spans="1:16" x14ac:dyDescent="0.25">
      <c r="A51">
        <v>50</v>
      </c>
      <c r="B51">
        <v>1</v>
      </c>
      <c r="C51">
        <v>62.400506209299998</v>
      </c>
      <c r="D51">
        <v>1.5281012714</v>
      </c>
      <c r="E51">
        <v>50</v>
      </c>
      <c r="F51">
        <v>1</v>
      </c>
      <c r="G51">
        <v>170.7568751821</v>
      </c>
      <c r="H51">
        <v>2.6492933012000002</v>
      </c>
      <c r="I51">
        <v>50</v>
      </c>
      <c r="J51">
        <v>1</v>
      </c>
      <c r="K51">
        <v>62.400506209299998</v>
      </c>
      <c r="L51">
        <v>1.5281012714</v>
      </c>
      <c r="M51">
        <v>50</v>
      </c>
      <c r="N51">
        <v>1</v>
      </c>
      <c r="O51">
        <v>62.400506209299998</v>
      </c>
      <c r="P51">
        <v>1.5281012714</v>
      </c>
    </row>
    <row r="52" spans="1:16" x14ac:dyDescent="0.25">
      <c r="A52">
        <v>51</v>
      </c>
      <c r="B52">
        <v>1</v>
      </c>
      <c r="C52">
        <v>61.885184262700001</v>
      </c>
      <c r="D52">
        <v>1.5522569876000001</v>
      </c>
      <c r="E52">
        <v>51</v>
      </c>
      <c r="F52">
        <v>1</v>
      </c>
      <c r="G52">
        <v>171.9792448593</v>
      </c>
      <c r="H52">
        <v>2.7160026590999999</v>
      </c>
      <c r="I52">
        <v>51</v>
      </c>
      <c r="J52">
        <v>1</v>
      </c>
      <c r="K52">
        <v>61.885184262700001</v>
      </c>
      <c r="L52">
        <v>1.5522569876000001</v>
      </c>
      <c r="M52">
        <v>51</v>
      </c>
      <c r="N52">
        <v>1</v>
      </c>
      <c r="O52">
        <v>61.885184262700001</v>
      </c>
      <c r="P52">
        <v>1.5522569876000001</v>
      </c>
    </row>
    <row r="53" spans="1:16" x14ac:dyDescent="0.25">
      <c r="A53">
        <v>52</v>
      </c>
      <c r="B53">
        <v>1</v>
      </c>
      <c r="C53">
        <v>61.374429322799998</v>
      </c>
      <c r="D53">
        <v>1.5761986254</v>
      </c>
      <c r="E53">
        <v>52</v>
      </c>
      <c r="F53">
        <v>1</v>
      </c>
      <c r="G53">
        <v>173.19183116869999</v>
      </c>
      <c r="H53">
        <v>2.7831706123000002</v>
      </c>
      <c r="I53">
        <v>52</v>
      </c>
      <c r="J53">
        <v>1</v>
      </c>
      <c r="K53">
        <v>61.374429322799998</v>
      </c>
      <c r="L53">
        <v>1.5761986254</v>
      </c>
      <c r="M53">
        <v>52</v>
      </c>
      <c r="N53">
        <v>1</v>
      </c>
      <c r="O53">
        <v>61.374429322799998</v>
      </c>
      <c r="P53">
        <v>1.5761986254</v>
      </c>
    </row>
    <row r="54" spans="1:16" x14ac:dyDescent="0.25">
      <c r="A54">
        <v>53</v>
      </c>
      <c r="B54">
        <v>1</v>
      </c>
      <c r="C54">
        <v>60.868200914799999</v>
      </c>
      <c r="D54">
        <v>1.5999280820999999</v>
      </c>
      <c r="E54">
        <v>53</v>
      </c>
      <c r="F54">
        <v>1</v>
      </c>
      <c r="G54">
        <v>174.3947208148</v>
      </c>
      <c r="H54">
        <v>2.8507930966999999</v>
      </c>
      <c r="I54">
        <v>53</v>
      </c>
      <c r="J54">
        <v>1</v>
      </c>
      <c r="K54">
        <v>60.868200914799999</v>
      </c>
      <c r="L54">
        <v>1.5999280820999999</v>
      </c>
      <c r="M54">
        <v>53</v>
      </c>
      <c r="N54">
        <v>1</v>
      </c>
      <c r="O54">
        <v>60.868200914799999</v>
      </c>
      <c r="P54">
        <v>1.5999280820999999</v>
      </c>
    </row>
    <row r="55" spans="1:16" x14ac:dyDescent="0.25">
      <c r="A55">
        <v>54</v>
      </c>
      <c r="B55">
        <v>1</v>
      </c>
      <c r="C55">
        <v>60.366458922600003</v>
      </c>
      <c r="D55">
        <v>1.623447238</v>
      </c>
      <c r="E55">
        <v>54</v>
      </c>
      <c r="F55">
        <v>1</v>
      </c>
      <c r="G55">
        <v>175.58799973359999</v>
      </c>
      <c r="H55">
        <v>2.9188660838999998</v>
      </c>
      <c r="I55">
        <v>54</v>
      </c>
      <c r="J55">
        <v>1</v>
      </c>
      <c r="K55">
        <v>60.366458922600003</v>
      </c>
      <c r="L55">
        <v>1.623447238</v>
      </c>
      <c r="M55">
        <v>54</v>
      </c>
      <c r="N55">
        <v>1</v>
      </c>
      <c r="O55">
        <v>60.366458922600003</v>
      </c>
      <c r="P55">
        <v>1.623447238</v>
      </c>
    </row>
    <row r="56" spans="1:16" x14ac:dyDescent="0.25">
      <c r="A56">
        <v>55</v>
      </c>
      <c r="B56">
        <v>1</v>
      </c>
      <c r="C56">
        <v>59.869163585599999</v>
      </c>
      <c r="D56">
        <v>1.6467579568999999</v>
      </c>
      <c r="E56">
        <v>55</v>
      </c>
      <c r="F56">
        <v>1</v>
      </c>
      <c r="G56">
        <v>176.77175309949999</v>
      </c>
      <c r="H56">
        <v>2.9873855812999999</v>
      </c>
      <c r="I56">
        <v>55</v>
      </c>
      <c r="J56">
        <v>1</v>
      </c>
      <c r="K56">
        <v>59.869163585599999</v>
      </c>
      <c r="L56">
        <v>1.6467579568999999</v>
      </c>
      <c r="M56">
        <v>55</v>
      </c>
      <c r="N56">
        <v>1</v>
      </c>
      <c r="O56">
        <v>59.869163585599999</v>
      </c>
      <c r="P56">
        <v>1.6467579568999999</v>
      </c>
    </row>
    <row r="57" spans="1:16" x14ac:dyDescent="0.25">
      <c r="A57">
        <v>56</v>
      </c>
      <c r="B57">
        <v>1</v>
      </c>
      <c r="C57">
        <v>59.376275495599998</v>
      </c>
      <c r="D57">
        <v>1.6698620861</v>
      </c>
      <c r="E57">
        <v>56</v>
      </c>
      <c r="F57">
        <v>1</v>
      </c>
      <c r="G57">
        <v>177.94606533210001</v>
      </c>
      <c r="H57">
        <v>3.0563476319</v>
      </c>
      <c r="I57">
        <v>56</v>
      </c>
      <c r="J57">
        <v>1</v>
      </c>
      <c r="K57">
        <v>59.376275495599998</v>
      </c>
      <c r="L57">
        <v>1.6698620861</v>
      </c>
      <c r="M57">
        <v>56</v>
      </c>
      <c r="N57">
        <v>1</v>
      </c>
      <c r="O57">
        <v>59.376275495599998</v>
      </c>
      <c r="P57">
        <v>1.6698620861</v>
      </c>
    </row>
    <row r="58" spans="1:16" x14ac:dyDescent="0.25">
      <c r="A58">
        <v>57</v>
      </c>
      <c r="B58">
        <v>1</v>
      </c>
      <c r="C58">
        <v>58.8877555937</v>
      </c>
      <c r="D58">
        <v>1.6927614565</v>
      </c>
      <c r="E58">
        <v>57</v>
      </c>
      <c r="F58">
        <v>1</v>
      </c>
      <c r="G58">
        <v>179.1110201029</v>
      </c>
      <c r="H58">
        <v>3.1257483135999999</v>
      </c>
      <c r="I58">
        <v>57</v>
      </c>
      <c r="J58">
        <v>1</v>
      </c>
      <c r="K58">
        <v>58.8877555937</v>
      </c>
      <c r="L58">
        <v>1.6927614565</v>
      </c>
      <c r="M58">
        <v>57</v>
      </c>
      <c r="N58">
        <v>1</v>
      </c>
      <c r="O58">
        <v>58.8877555937</v>
      </c>
      <c r="P58">
        <v>1.6927614565</v>
      </c>
    </row>
    <row r="59" spans="1:16" x14ac:dyDescent="0.25">
      <c r="A59">
        <v>58</v>
      </c>
      <c r="B59">
        <v>1</v>
      </c>
      <c r="C59">
        <v>58.403565167099998</v>
      </c>
      <c r="D59">
        <v>1.7154578827</v>
      </c>
      <c r="E59">
        <v>58</v>
      </c>
      <c r="F59">
        <v>1</v>
      </c>
      <c r="G59">
        <v>180.26670034169999</v>
      </c>
      <c r="H59">
        <v>3.1955837388999999</v>
      </c>
      <c r="I59">
        <v>58</v>
      </c>
      <c r="J59">
        <v>1</v>
      </c>
      <c r="K59">
        <v>58.403565167099998</v>
      </c>
      <c r="L59">
        <v>1.7154578827</v>
      </c>
      <c r="M59">
        <v>58</v>
      </c>
      <c r="N59">
        <v>1</v>
      </c>
      <c r="O59">
        <v>58.403565167099998</v>
      </c>
      <c r="P59">
        <v>1.7154578827</v>
      </c>
    </row>
    <row r="60" spans="1:16" x14ac:dyDescent="0.25">
      <c r="A60">
        <v>59</v>
      </c>
      <c r="B60">
        <v>1</v>
      </c>
      <c r="C60">
        <v>57.923665846200002</v>
      </c>
      <c r="D60">
        <v>1.7379531634000001</v>
      </c>
      <c r="E60">
        <v>59</v>
      </c>
      <c r="F60">
        <v>1</v>
      </c>
      <c r="G60">
        <v>181.4131882435</v>
      </c>
      <c r="H60">
        <v>3.265850055</v>
      </c>
      <c r="I60">
        <v>59</v>
      </c>
      <c r="J60">
        <v>1</v>
      </c>
      <c r="K60">
        <v>57.923665846200002</v>
      </c>
      <c r="L60">
        <v>1.7379531634000001</v>
      </c>
      <c r="M60">
        <v>59</v>
      </c>
      <c r="N60">
        <v>1</v>
      </c>
      <c r="O60">
        <v>57.923665846200002</v>
      </c>
      <c r="P60">
        <v>1.7379531634000001</v>
      </c>
    </row>
    <row r="61" spans="1:16" x14ac:dyDescent="0.25">
      <c r="A61">
        <v>60</v>
      </c>
      <c r="B61">
        <v>1</v>
      </c>
      <c r="C61">
        <v>57.448019601299997</v>
      </c>
      <c r="D61">
        <v>1.7602490811</v>
      </c>
      <c r="E61">
        <v>60</v>
      </c>
      <c r="F61">
        <v>1</v>
      </c>
      <c r="G61">
        <v>182.55056527470001</v>
      </c>
      <c r="H61">
        <v>3.3365434432000001</v>
      </c>
      <c r="I61">
        <v>60</v>
      </c>
      <c r="J61">
        <v>1</v>
      </c>
      <c r="K61">
        <v>57.448019601299997</v>
      </c>
      <c r="L61">
        <v>1.7602490811</v>
      </c>
      <c r="M61">
        <v>60</v>
      </c>
      <c r="N61">
        <v>1</v>
      </c>
      <c r="O61">
        <v>57.448019601299997</v>
      </c>
      <c r="P61">
        <v>1.7602490811</v>
      </c>
    </row>
    <row r="62" spans="1:16" x14ac:dyDescent="0.25">
      <c r="A62">
        <v>61</v>
      </c>
      <c r="B62">
        <v>1</v>
      </c>
      <c r="C62">
        <v>56.976588739699999</v>
      </c>
      <c r="D62">
        <v>1.7823474027999999</v>
      </c>
      <c r="E62">
        <v>61</v>
      </c>
      <c r="F62">
        <v>1</v>
      </c>
      <c r="G62">
        <v>183.67891217990001</v>
      </c>
      <c r="H62">
        <v>3.4076601184999999</v>
      </c>
      <c r="I62">
        <v>61</v>
      </c>
      <c r="J62">
        <v>1</v>
      </c>
      <c r="K62">
        <v>56.976588739699999</v>
      </c>
      <c r="L62">
        <v>1.7823474027999999</v>
      </c>
      <c r="M62">
        <v>61</v>
      </c>
      <c r="N62">
        <v>1</v>
      </c>
      <c r="O62">
        <v>56.976588739699999</v>
      </c>
      <c r="P62">
        <v>1.7823474027999999</v>
      </c>
    </row>
    <row r="63" spans="1:16" x14ac:dyDescent="0.25">
      <c r="A63">
        <v>62</v>
      </c>
      <c r="B63">
        <v>1</v>
      </c>
      <c r="C63">
        <v>56.509335903</v>
      </c>
      <c r="D63">
        <v>1.8042498794999999</v>
      </c>
      <c r="E63">
        <v>62</v>
      </c>
      <c r="F63">
        <v>1</v>
      </c>
      <c r="G63">
        <v>184.7983089878</v>
      </c>
      <c r="H63">
        <v>3.4791963296000001</v>
      </c>
      <c r="I63">
        <v>62</v>
      </c>
      <c r="J63">
        <v>1</v>
      </c>
      <c r="K63">
        <v>56.509335903</v>
      </c>
      <c r="L63">
        <v>1.8042498794999999</v>
      </c>
      <c r="M63">
        <v>62</v>
      </c>
      <c r="N63">
        <v>1</v>
      </c>
      <c r="O63">
        <v>56.509335903</v>
      </c>
      <c r="P63">
        <v>1.8042498794999999</v>
      </c>
    </row>
    <row r="64" spans="1:16" x14ac:dyDescent="0.25">
      <c r="A64">
        <v>63</v>
      </c>
      <c r="B64">
        <v>1</v>
      </c>
      <c r="C64">
        <v>56.046224063700002</v>
      </c>
      <c r="D64">
        <v>1.825958247</v>
      </c>
      <c r="E64">
        <v>63</v>
      </c>
      <c r="F64">
        <v>1</v>
      </c>
      <c r="G64">
        <v>185.90883501819999</v>
      </c>
      <c r="H64">
        <v>3.5511483584999999</v>
      </c>
      <c r="I64">
        <v>63</v>
      </c>
      <c r="J64">
        <v>1</v>
      </c>
      <c r="K64">
        <v>56.046224063700002</v>
      </c>
      <c r="L64">
        <v>1.825958247</v>
      </c>
      <c r="M64">
        <v>63</v>
      </c>
      <c r="N64">
        <v>1</v>
      </c>
      <c r="O64">
        <v>56.046224063700002</v>
      </c>
      <c r="P64">
        <v>1.825958247</v>
      </c>
    </row>
    <row r="65" spans="1:16" x14ac:dyDescent="0.25">
      <c r="A65">
        <v>64</v>
      </c>
      <c r="B65">
        <v>1</v>
      </c>
      <c r="C65">
        <v>55.587216522399999</v>
      </c>
      <c r="D65">
        <v>1.8474742255000001</v>
      </c>
      <c r="E65">
        <v>64</v>
      </c>
      <c r="F65">
        <v>1</v>
      </c>
      <c r="G65">
        <v>187.01056888779999</v>
      </c>
      <c r="H65">
        <v>3.6235125198000002</v>
      </c>
      <c r="I65">
        <v>64</v>
      </c>
      <c r="J65">
        <v>1</v>
      </c>
      <c r="K65">
        <v>55.587216522399999</v>
      </c>
      <c r="L65">
        <v>1.8474742255000001</v>
      </c>
      <c r="M65">
        <v>64</v>
      </c>
      <c r="N65">
        <v>1</v>
      </c>
      <c r="O65">
        <v>55.587216522399999</v>
      </c>
      <c r="P65">
        <v>1.8474742255000001</v>
      </c>
    </row>
    <row r="66" spans="1:16" x14ac:dyDescent="0.25">
      <c r="A66">
        <v>65</v>
      </c>
      <c r="B66">
        <v>1</v>
      </c>
      <c r="C66">
        <v>55.132276904999998</v>
      </c>
      <c r="D66">
        <v>1.86879952</v>
      </c>
      <c r="E66">
        <v>65</v>
      </c>
      <c r="F66">
        <v>1</v>
      </c>
      <c r="G66">
        <v>188.10358851640001</v>
      </c>
      <c r="H66">
        <v>3.6962851613000001</v>
      </c>
      <c r="I66">
        <v>65</v>
      </c>
      <c r="J66">
        <v>1</v>
      </c>
      <c r="K66">
        <v>55.132276904999998</v>
      </c>
      <c r="L66">
        <v>1.86879952</v>
      </c>
      <c r="M66">
        <v>65</v>
      </c>
      <c r="N66">
        <v>1</v>
      </c>
      <c r="O66">
        <v>55.132276904999998</v>
      </c>
      <c r="P66">
        <v>1.86879952</v>
      </c>
    </row>
    <row r="67" spans="1:16" x14ac:dyDescent="0.25">
      <c r="A67">
        <v>66</v>
      </c>
      <c r="B67">
        <v>1</v>
      </c>
      <c r="C67">
        <v>54.681369160000003</v>
      </c>
      <c r="D67">
        <v>1.8899358206000001</v>
      </c>
      <c r="E67">
        <v>66</v>
      </c>
      <c r="F67">
        <v>1</v>
      </c>
      <c r="G67">
        <v>189.18797113350001</v>
      </c>
      <c r="H67">
        <v>3.7694626626000001</v>
      </c>
      <c r="I67">
        <v>66</v>
      </c>
      <c r="J67">
        <v>1</v>
      </c>
      <c r="K67">
        <v>54.681369160000003</v>
      </c>
      <c r="L67">
        <v>1.8899358206000001</v>
      </c>
      <c r="M67">
        <v>66</v>
      </c>
      <c r="N67">
        <v>1</v>
      </c>
      <c r="O67">
        <v>54.681369160000003</v>
      </c>
      <c r="P67">
        <v>1.8899358206000001</v>
      </c>
    </row>
    <row r="68" spans="1:16" x14ac:dyDescent="0.25">
      <c r="A68">
        <v>67</v>
      </c>
      <c r="B68">
        <v>1</v>
      </c>
      <c r="C68">
        <v>54.234457554999999</v>
      </c>
      <c r="D68">
        <v>1.9108848021</v>
      </c>
      <c r="E68">
        <v>67</v>
      </c>
      <c r="F68">
        <v>1</v>
      </c>
      <c r="G68">
        <v>190.263793284</v>
      </c>
      <c r="H68">
        <v>3.8430414358</v>
      </c>
      <c r="I68">
        <v>67</v>
      </c>
      <c r="J68">
        <v>1</v>
      </c>
      <c r="K68">
        <v>54.234457554999999</v>
      </c>
      <c r="L68">
        <v>1.9108848021</v>
      </c>
      <c r="M68">
        <v>67</v>
      </c>
      <c r="N68">
        <v>1</v>
      </c>
      <c r="O68">
        <v>54.234457554999999</v>
      </c>
      <c r="P68">
        <v>1.9108848021</v>
      </c>
    </row>
    <row r="69" spans="1:16" x14ac:dyDescent="0.25">
      <c r="A69">
        <v>68</v>
      </c>
      <c r="B69">
        <v>1</v>
      </c>
      <c r="C69">
        <v>53.791506674499999</v>
      </c>
      <c r="D69">
        <v>1.9316481245999999</v>
      </c>
      <c r="E69">
        <v>68</v>
      </c>
      <c r="F69">
        <v>1</v>
      </c>
      <c r="G69">
        <v>191.33113083449999</v>
      </c>
      <c r="H69">
        <v>3.9170179246000001</v>
      </c>
      <c r="I69">
        <v>68</v>
      </c>
      <c r="J69">
        <v>1</v>
      </c>
      <c r="K69">
        <v>53.791506674499999</v>
      </c>
      <c r="L69">
        <v>1.9316481245999999</v>
      </c>
      <c r="M69">
        <v>68</v>
      </c>
      <c r="N69">
        <v>1</v>
      </c>
      <c r="O69">
        <v>53.791506674499999</v>
      </c>
      <c r="P69">
        <v>1.9316481245999999</v>
      </c>
    </row>
    <row r="70" spans="1:16" x14ac:dyDescent="0.25">
      <c r="A70">
        <v>69</v>
      </c>
      <c r="B70">
        <v>1</v>
      </c>
      <c r="C70">
        <v>53.352481417</v>
      </c>
      <c r="D70">
        <v>1.9522274335000001</v>
      </c>
      <c r="E70">
        <v>69</v>
      </c>
      <c r="F70">
        <v>1</v>
      </c>
      <c r="G70">
        <v>192.39005897920001</v>
      </c>
      <c r="H70">
        <v>3.9913886043</v>
      </c>
      <c r="I70">
        <v>69</v>
      </c>
      <c r="J70">
        <v>1</v>
      </c>
      <c r="K70">
        <v>53.352481417</v>
      </c>
      <c r="L70">
        <v>1.9522274335000001</v>
      </c>
      <c r="M70">
        <v>69</v>
      </c>
      <c r="N70">
        <v>1</v>
      </c>
      <c r="O70">
        <v>53.352481417</v>
      </c>
      <c r="P70">
        <v>1.9522274335000001</v>
      </c>
    </row>
    <row r="71" spans="1:16" x14ac:dyDescent="0.25">
      <c r="A71">
        <v>70</v>
      </c>
      <c r="B71">
        <v>1</v>
      </c>
      <c r="C71">
        <v>52.917346991700001</v>
      </c>
      <c r="D71">
        <v>1.9726243596999999</v>
      </c>
      <c r="E71">
        <v>70</v>
      </c>
      <c r="F71">
        <v>1</v>
      </c>
      <c r="G71">
        <v>193.44065224580001</v>
      </c>
      <c r="H71">
        <v>4.0661499814999997</v>
      </c>
      <c r="I71">
        <v>70</v>
      </c>
      <c r="J71">
        <v>1</v>
      </c>
      <c r="K71">
        <v>52.917346991700001</v>
      </c>
      <c r="L71">
        <v>1.9726243596999999</v>
      </c>
      <c r="M71">
        <v>70</v>
      </c>
      <c r="N71">
        <v>1</v>
      </c>
      <c r="O71">
        <v>52.917346991700001</v>
      </c>
      <c r="P71">
        <v>1.9726243596999999</v>
      </c>
    </row>
    <row r="72" spans="1:16" x14ac:dyDescent="0.25">
      <c r="A72">
        <v>71</v>
      </c>
      <c r="B72">
        <v>1</v>
      </c>
      <c r="C72">
        <v>52.486068916500003</v>
      </c>
      <c r="D72">
        <v>1.9928405195000001</v>
      </c>
      <c r="E72">
        <v>71</v>
      </c>
      <c r="F72">
        <v>1</v>
      </c>
      <c r="G72">
        <v>194.48298450179999</v>
      </c>
      <c r="H72">
        <v>4.1412985935000002</v>
      </c>
      <c r="I72">
        <v>71</v>
      </c>
      <c r="J72">
        <v>1</v>
      </c>
      <c r="K72">
        <v>52.486068916500003</v>
      </c>
      <c r="L72">
        <v>1.9928405195000001</v>
      </c>
      <c r="M72">
        <v>71</v>
      </c>
      <c r="N72">
        <v>1</v>
      </c>
      <c r="O72">
        <v>52.486068916500003</v>
      </c>
      <c r="P72">
        <v>1.9928405195000001</v>
      </c>
    </row>
    <row r="73" spans="1:16" x14ac:dyDescent="0.25">
      <c r="A73">
        <v>72</v>
      </c>
      <c r="B73">
        <v>1</v>
      </c>
      <c r="C73">
        <v>52.058613014700001</v>
      </c>
      <c r="D73">
        <v>2.0128775149</v>
      </c>
      <c r="E73">
        <v>72</v>
      </c>
      <c r="F73">
        <v>1</v>
      </c>
      <c r="G73">
        <v>195.51712895969999</v>
      </c>
      <c r="H73">
        <v>4.2168310084999998</v>
      </c>
      <c r="I73">
        <v>72</v>
      </c>
      <c r="J73">
        <v>1</v>
      </c>
      <c r="K73">
        <v>52.058613014700001</v>
      </c>
      <c r="L73">
        <v>2.0128775149</v>
      </c>
      <c r="M73">
        <v>72</v>
      </c>
      <c r="N73">
        <v>1</v>
      </c>
      <c r="O73">
        <v>52.058613014700001</v>
      </c>
      <c r="P73">
        <v>2.0128775149</v>
      </c>
    </row>
    <row r="74" spans="1:16" x14ac:dyDescent="0.25">
      <c r="A74">
        <v>73</v>
      </c>
      <c r="B74">
        <v>1</v>
      </c>
      <c r="C74">
        <v>51.634945412599997</v>
      </c>
      <c r="D74">
        <v>2.0327369336999999</v>
      </c>
      <c r="E74">
        <v>73</v>
      </c>
      <c r="F74">
        <v>1</v>
      </c>
      <c r="G74">
        <v>196.54315818340001</v>
      </c>
      <c r="H74">
        <v>4.2927438251999996</v>
      </c>
      <c r="I74">
        <v>73</v>
      </c>
      <c r="J74">
        <v>1</v>
      </c>
      <c r="K74">
        <v>51.634945412599997</v>
      </c>
      <c r="L74">
        <v>2.0327369336999999</v>
      </c>
      <c r="M74">
        <v>73</v>
      </c>
      <c r="N74">
        <v>1</v>
      </c>
      <c r="O74">
        <v>51.634945412599997</v>
      </c>
      <c r="P74">
        <v>2.0327369336999999</v>
      </c>
    </row>
    <row r="75" spans="1:16" x14ac:dyDescent="0.25">
      <c r="A75">
        <v>74</v>
      </c>
      <c r="B75">
        <v>1</v>
      </c>
      <c r="C75">
        <v>51.215032536599999</v>
      </c>
      <c r="D75">
        <v>2.0524203498000002</v>
      </c>
      <c r="E75">
        <v>74</v>
      </c>
      <c r="F75">
        <v>1</v>
      </c>
      <c r="G75">
        <v>197.56114409360001</v>
      </c>
      <c r="H75">
        <v>4.3690336720999996</v>
      </c>
      <c r="I75">
        <v>74</v>
      </c>
      <c r="J75">
        <v>1</v>
      </c>
      <c r="K75">
        <v>51.215032536599999</v>
      </c>
      <c r="L75">
        <v>2.0524203498000002</v>
      </c>
      <c r="M75">
        <v>74</v>
      </c>
      <c r="N75">
        <v>1</v>
      </c>
      <c r="O75">
        <v>51.215032536599999</v>
      </c>
      <c r="P75">
        <v>2.0524203498000002</v>
      </c>
    </row>
    <row r="76" spans="1:16" x14ac:dyDescent="0.25">
      <c r="A76">
        <v>75</v>
      </c>
      <c r="B76">
        <v>1</v>
      </c>
      <c r="C76">
        <v>50.798841110700003</v>
      </c>
      <c r="D76">
        <v>2.0719293229</v>
      </c>
      <c r="E76">
        <v>75</v>
      </c>
      <c r="F76">
        <v>1</v>
      </c>
      <c r="G76">
        <v>198.57115797360001</v>
      </c>
      <c r="H76">
        <v>4.4456972080000003</v>
      </c>
      <c r="I76">
        <v>75</v>
      </c>
      <c r="J76">
        <v>1</v>
      </c>
      <c r="K76">
        <v>50.798841110700003</v>
      </c>
      <c r="L76">
        <v>2.0719293229</v>
      </c>
      <c r="M76">
        <v>75</v>
      </c>
      <c r="N76">
        <v>1</v>
      </c>
      <c r="O76">
        <v>50.798841110700003</v>
      </c>
      <c r="P76">
        <v>2.0719293229</v>
      </c>
    </row>
    <row r="77" spans="1:16" x14ac:dyDescent="0.25">
      <c r="A77">
        <v>76</v>
      </c>
      <c r="B77">
        <v>1</v>
      </c>
      <c r="C77">
        <v>50.386338153799997</v>
      </c>
      <c r="D77">
        <v>2.0912653990000001</v>
      </c>
      <c r="E77">
        <v>76</v>
      </c>
      <c r="F77">
        <v>1</v>
      </c>
      <c r="G77">
        <v>199.5732704751</v>
      </c>
      <c r="H77">
        <v>4.5227311209999996</v>
      </c>
      <c r="I77">
        <v>76</v>
      </c>
      <c r="J77">
        <v>1</v>
      </c>
      <c r="K77">
        <v>50.386338153799997</v>
      </c>
      <c r="L77">
        <v>2.0912653990000001</v>
      </c>
      <c r="M77">
        <v>76</v>
      </c>
      <c r="N77">
        <v>1</v>
      </c>
      <c r="O77">
        <v>50.386338153799997</v>
      </c>
      <c r="P77">
        <v>2.0912653990000001</v>
      </c>
    </row>
    <row r="78" spans="1:16" x14ac:dyDescent="0.25">
      <c r="A78">
        <v>77</v>
      </c>
      <c r="B78">
        <v>1</v>
      </c>
      <c r="C78">
        <v>49.977490977000002</v>
      </c>
      <c r="D78">
        <v>2.1104301103999998</v>
      </c>
      <c r="E78">
        <v>77</v>
      </c>
      <c r="F78">
        <v>1</v>
      </c>
      <c r="G78">
        <v>200.56755162339999</v>
      </c>
      <c r="H78">
        <v>4.6001321287000003</v>
      </c>
      <c r="I78">
        <v>77</v>
      </c>
      <c r="J78">
        <v>1</v>
      </c>
      <c r="K78">
        <v>49.977490977000002</v>
      </c>
      <c r="L78">
        <v>2.1104301103999998</v>
      </c>
      <c r="M78">
        <v>77</v>
      </c>
      <c r="N78">
        <v>1</v>
      </c>
      <c r="O78">
        <v>49.977490977000002</v>
      </c>
      <c r="P78">
        <v>2.1104301103999998</v>
      </c>
    </row>
    <row r="79" spans="1:16" x14ac:dyDescent="0.25">
      <c r="A79">
        <v>78</v>
      </c>
      <c r="B79">
        <v>1</v>
      </c>
      <c r="C79">
        <v>49.572267181299999</v>
      </c>
      <c r="D79">
        <v>2.1294249758000001</v>
      </c>
      <c r="E79">
        <v>78</v>
      </c>
      <c r="F79">
        <v>1</v>
      </c>
      <c r="G79">
        <v>201.55407082350001</v>
      </c>
      <c r="H79">
        <v>4.6778969776999997</v>
      </c>
      <c r="I79">
        <v>78</v>
      </c>
      <c r="J79">
        <v>1</v>
      </c>
      <c r="K79">
        <v>49.572267181299999</v>
      </c>
      <c r="L79">
        <v>2.1294249758000001</v>
      </c>
      <c r="M79">
        <v>78</v>
      </c>
      <c r="N79">
        <v>1</v>
      </c>
      <c r="O79">
        <v>49.572267181299999</v>
      </c>
      <c r="P79">
        <v>2.1294249758000001</v>
      </c>
    </row>
    <row r="80" spans="1:16" x14ac:dyDescent="0.25">
      <c r="A80">
        <v>79</v>
      </c>
      <c r="B80">
        <v>1</v>
      </c>
      <c r="C80">
        <v>49.170634654700002</v>
      </c>
      <c r="D80">
        <v>2.1482515004999998</v>
      </c>
      <c r="E80">
        <v>79</v>
      </c>
      <c r="F80">
        <v>1</v>
      </c>
      <c r="G80">
        <v>202.532896865</v>
      </c>
      <c r="H80">
        <v>4.7560224435</v>
      </c>
      <c r="I80">
        <v>79</v>
      </c>
      <c r="J80">
        <v>1</v>
      </c>
      <c r="K80">
        <v>49.170634654700002</v>
      </c>
      <c r="L80">
        <v>2.1482515004999998</v>
      </c>
      <c r="M80">
        <v>79</v>
      </c>
      <c r="N80">
        <v>1</v>
      </c>
      <c r="O80">
        <v>49.170634654700002</v>
      </c>
      <c r="P80">
        <v>2.1482515004999998</v>
      </c>
    </row>
    <row r="81" spans="1:16" x14ac:dyDescent="0.25">
      <c r="A81">
        <v>80</v>
      </c>
      <c r="B81">
        <v>1</v>
      </c>
      <c r="C81">
        <v>48.772561569799997</v>
      </c>
      <c r="D81">
        <v>2.1669111764000002</v>
      </c>
      <c r="E81">
        <v>80</v>
      </c>
      <c r="F81">
        <v>1</v>
      </c>
      <c r="G81">
        <v>203.50409792810001</v>
      </c>
      <c r="H81">
        <v>4.8345053301999998</v>
      </c>
      <c r="I81">
        <v>80</v>
      </c>
      <c r="J81">
        <v>1</v>
      </c>
      <c r="K81">
        <v>48.772561569799997</v>
      </c>
      <c r="L81">
        <v>2.1669111764000002</v>
      </c>
      <c r="M81">
        <v>80</v>
      </c>
      <c r="N81">
        <v>1</v>
      </c>
      <c r="O81">
        <v>48.772561569799997</v>
      </c>
      <c r="P81">
        <v>2.1669111764000002</v>
      </c>
    </row>
    <row r="82" spans="1:16" x14ac:dyDescent="0.25">
      <c r="A82">
        <v>81</v>
      </c>
      <c r="B82">
        <v>1</v>
      </c>
      <c r="C82">
        <v>48.3780163813</v>
      </c>
      <c r="D82">
        <v>2.1854054821000002</v>
      </c>
      <c r="E82">
        <v>81</v>
      </c>
      <c r="F82">
        <v>1</v>
      </c>
      <c r="G82">
        <v>204.46774158860001</v>
      </c>
      <c r="H82">
        <v>4.9133424700999999</v>
      </c>
      <c r="I82">
        <v>81</v>
      </c>
      <c r="J82">
        <v>1</v>
      </c>
      <c r="K82">
        <v>48.3780163813</v>
      </c>
      <c r="L82">
        <v>2.1854054821000002</v>
      </c>
      <c r="M82">
        <v>81</v>
      </c>
      <c r="N82">
        <v>1</v>
      </c>
      <c r="O82">
        <v>48.3780163813</v>
      </c>
      <c r="P82">
        <v>2.1854054821000002</v>
      </c>
    </row>
    <row r="83" spans="1:16" x14ac:dyDescent="0.25">
      <c r="A83">
        <v>82</v>
      </c>
      <c r="B83">
        <v>1</v>
      </c>
      <c r="C83">
        <v>47.986967823400001</v>
      </c>
      <c r="D83">
        <v>2.2037358831999998</v>
      </c>
      <c r="E83">
        <v>82</v>
      </c>
      <c r="F83">
        <v>1</v>
      </c>
      <c r="G83">
        <v>205.42389482359999</v>
      </c>
      <c r="H83">
        <v>4.9925307236999998</v>
      </c>
      <c r="I83">
        <v>82</v>
      </c>
      <c r="J83">
        <v>1</v>
      </c>
      <c r="K83">
        <v>47.986967823400001</v>
      </c>
      <c r="L83">
        <v>2.2037358831999998</v>
      </c>
      <c r="M83">
        <v>82</v>
      </c>
      <c r="N83">
        <v>1</v>
      </c>
      <c r="O83">
        <v>47.986967823400001</v>
      </c>
      <c r="P83">
        <v>2.2037358831999998</v>
      </c>
    </row>
    <row r="84" spans="1:16" x14ac:dyDescent="0.25">
      <c r="A84">
        <v>83</v>
      </c>
      <c r="B84">
        <v>1</v>
      </c>
      <c r="C84">
        <v>47.599384907500003</v>
      </c>
      <c r="D84">
        <v>2.2219038323999998</v>
      </c>
      <c r="E84">
        <v>83</v>
      </c>
      <c r="F84">
        <v>1</v>
      </c>
      <c r="G84">
        <v>206.37262401640001</v>
      </c>
      <c r="H84">
        <v>5.0720669792999997</v>
      </c>
      <c r="I84">
        <v>83</v>
      </c>
      <c r="J84">
        <v>1</v>
      </c>
      <c r="K84">
        <v>47.599384907500003</v>
      </c>
      <c r="L84">
        <v>2.2219038323999998</v>
      </c>
      <c r="M84">
        <v>83</v>
      </c>
      <c r="N84">
        <v>1</v>
      </c>
      <c r="O84">
        <v>47.599384907500003</v>
      </c>
      <c r="P84">
        <v>2.2219038323999998</v>
      </c>
    </row>
    <row r="85" spans="1:16" x14ac:dyDescent="0.25">
      <c r="A85">
        <v>84</v>
      </c>
      <c r="B85">
        <v>1</v>
      </c>
      <c r="C85">
        <v>47.215236919600002</v>
      </c>
      <c r="D85">
        <v>2.2399107693000002</v>
      </c>
      <c r="E85">
        <v>84</v>
      </c>
      <c r="F85">
        <v>1</v>
      </c>
      <c r="G85">
        <v>207.3139949621</v>
      </c>
      <c r="H85">
        <v>5.1519481528000002</v>
      </c>
      <c r="I85">
        <v>84</v>
      </c>
      <c r="J85">
        <v>1</v>
      </c>
      <c r="K85">
        <v>47.215236919600002</v>
      </c>
      <c r="L85">
        <v>2.2399107693000002</v>
      </c>
      <c r="M85">
        <v>84</v>
      </c>
      <c r="N85">
        <v>1</v>
      </c>
      <c r="O85">
        <v>47.215236919600002</v>
      </c>
      <c r="P85">
        <v>2.2399107693000002</v>
      </c>
    </row>
    <row r="86" spans="1:16" x14ac:dyDescent="0.25">
      <c r="A86">
        <v>85</v>
      </c>
      <c r="B86">
        <v>1</v>
      </c>
      <c r="C86">
        <v>46.834493417799997</v>
      </c>
      <c r="D86">
        <v>2.2577581210000002</v>
      </c>
      <c r="E86">
        <v>85</v>
      </c>
      <c r="F86">
        <v>1</v>
      </c>
      <c r="G86">
        <v>208.24807287269999</v>
      </c>
      <c r="H86">
        <v>5.2321711871999996</v>
      </c>
      <c r="I86">
        <v>85</v>
      </c>
      <c r="J86">
        <v>1</v>
      </c>
      <c r="K86">
        <v>46.834493417799997</v>
      </c>
      <c r="L86">
        <v>2.2577581210000002</v>
      </c>
      <c r="M86">
        <v>85</v>
      </c>
      <c r="N86">
        <v>1</v>
      </c>
      <c r="O86">
        <v>46.834493417799997</v>
      </c>
      <c r="P86">
        <v>2.2577581210000002</v>
      </c>
    </row>
    <row r="87" spans="1:16" x14ac:dyDescent="0.25">
      <c r="A87">
        <v>86</v>
      </c>
      <c r="B87">
        <v>1</v>
      </c>
      <c r="C87">
        <v>46.4571242301</v>
      </c>
      <c r="D87">
        <v>2.2754473016999999</v>
      </c>
      <c r="E87">
        <v>86</v>
      </c>
      <c r="F87">
        <v>1</v>
      </c>
      <c r="G87">
        <v>209.1749223823</v>
      </c>
      <c r="H87">
        <v>5.3127330529999997</v>
      </c>
      <c r="I87">
        <v>86</v>
      </c>
      <c r="J87">
        <v>1</v>
      </c>
      <c r="K87">
        <v>46.4571242301</v>
      </c>
      <c r="L87">
        <v>2.2754473016999999</v>
      </c>
      <c r="M87">
        <v>86</v>
      </c>
      <c r="N87">
        <v>1</v>
      </c>
      <c r="O87">
        <v>46.4571242301</v>
      </c>
      <c r="P87">
        <v>2.2754473016999999</v>
      </c>
    </row>
    <row r="88" spans="1:16" x14ac:dyDescent="0.25">
      <c r="A88">
        <v>87</v>
      </c>
      <c r="B88">
        <v>1</v>
      </c>
      <c r="C88">
        <v>46.083099451800003</v>
      </c>
      <c r="D88">
        <v>2.2929797130999998</v>
      </c>
      <c r="E88">
        <v>87</v>
      </c>
      <c r="F88">
        <v>1</v>
      </c>
      <c r="G88">
        <v>210.09460755200001</v>
      </c>
      <c r="H88">
        <v>5.3936307470999996</v>
      </c>
      <c r="I88">
        <v>87</v>
      </c>
      <c r="J88">
        <v>1</v>
      </c>
      <c r="K88">
        <v>46.083099451800003</v>
      </c>
      <c r="L88">
        <v>2.2929797130999998</v>
      </c>
      <c r="M88">
        <v>87</v>
      </c>
      <c r="N88">
        <v>1</v>
      </c>
      <c r="O88">
        <v>46.083099451800003</v>
      </c>
      <c r="P88">
        <v>2.2929797130999998</v>
      </c>
    </row>
    <row r="89" spans="1:16" x14ac:dyDescent="0.25">
      <c r="A89">
        <v>88</v>
      </c>
      <c r="B89">
        <v>1</v>
      </c>
      <c r="C89">
        <v>45.712389443500001</v>
      </c>
      <c r="D89">
        <v>2.3103567448</v>
      </c>
      <c r="E89">
        <v>88</v>
      </c>
      <c r="F89">
        <v>1</v>
      </c>
      <c r="G89">
        <v>211.00719187530001</v>
      </c>
      <c r="H89">
        <v>5.4748612935000001</v>
      </c>
      <c r="I89">
        <v>88</v>
      </c>
      <c r="J89">
        <v>1</v>
      </c>
      <c r="K89">
        <v>45.712389443500001</v>
      </c>
      <c r="L89">
        <v>2.3103567448</v>
      </c>
      <c r="M89">
        <v>88</v>
      </c>
      <c r="N89">
        <v>1</v>
      </c>
      <c r="O89">
        <v>45.712389443500001</v>
      </c>
      <c r="P89">
        <v>2.3103567448</v>
      </c>
    </row>
    <row r="90" spans="1:16" x14ac:dyDescent="0.25">
      <c r="A90">
        <v>89</v>
      </c>
      <c r="B90">
        <v>1</v>
      </c>
      <c r="C90">
        <v>45.344964828000002</v>
      </c>
      <c r="D90">
        <v>2.3275797736000001</v>
      </c>
      <c r="E90">
        <v>89</v>
      </c>
      <c r="F90">
        <v>1</v>
      </c>
      <c r="G90">
        <v>211.9127382831</v>
      </c>
      <c r="H90">
        <v>5.5564217421000004</v>
      </c>
      <c r="I90">
        <v>89</v>
      </c>
      <c r="J90">
        <v>1</v>
      </c>
      <c r="K90">
        <v>45.344964828000002</v>
      </c>
      <c r="L90">
        <v>2.3275797736000001</v>
      </c>
      <c r="M90">
        <v>89</v>
      </c>
      <c r="N90">
        <v>1</v>
      </c>
      <c r="O90">
        <v>45.344964828000002</v>
      </c>
      <c r="P90">
        <v>2.3275797736000001</v>
      </c>
    </row>
    <row r="91" spans="1:16" x14ac:dyDescent="0.25">
      <c r="A91">
        <v>90</v>
      </c>
      <c r="B91">
        <v>1</v>
      </c>
      <c r="C91">
        <v>44.980796488999999</v>
      </c>
      <c r="D91">
        <v>2.3446501645</v>
      </c>
      <c r="E91">
        <v>90</v>
      </c>
      <c r="F91">
        <v>1</v>
      </c>
      <c r="G91">
        <v>212.8113091484</v>
      </c>
      <c r="H91">
        <v>5.6383091693000003</v>
      </c>
      <c r="I91">
        <v>90</v>
      </c>
      <c r="J91">
        <v>1</v>
      </c>
      <c r="K91">
        <v>44.980796488999999</v>
      </c>
      <c r="L91">
        <v>2.3446501645</v>
      </c>
      <c r="M91">
        <v>90</v>
      </c>
      <c r="N91">
        <v>1</v>
      </c>
      <c r="O91">
        <v>44.980796488999999</v>
      </c>
      <c r="P91">
        <v>2.3446501645</v>
      </c>
    </row>
    <row r="92" spans="1:16" x14ac:dyDescent="0.25">
      <c r="A92">
        <v>91</v>
      </c>
      <c r="B92">
        <v>1</v>
      </c>
      <c r="C92">
        <v>44.6198555677</v>
      </c>
      <c r="D92">
        <v>2.3615692702</v>
      </c>
      <c r="E92">
        <v>91</v>
      </c>
      <c r="F92">
        <v>1</v>
      </c>
      <c r="G92">
        <v>213.7029662914</v>
      </c>
      <c r="H92">
        <v>5.7205206772999997</v>
      </c>
      <c r="I92">
        <v>91</v>
      </c>
      <c r="J92">
        <v>1</v>
      </c>
      <c r="K92">
        <v>44.6198555677</v>
      </c>
      <c r="L92">
        <v>2.3615692702</v>
      </c>
      <c r="M92">
        <v>91</v>
      </c>
      <c r="N92">
        <v>1</v>
      </c>
      <c r="O92">
        <v>44.6198555677</v>
      </c>
      <c r="P92">
        <v>2.3615692702</v>
      </c>
    </row>
    <row r="93" spans="1:16" x14ac:dyDescent="0.25">
      <c r="A93">
        <v>92</v>
      </c>
      <c r="B93">
        <v>1</v>
      </c>
      <c r="C93">
        <v>44.2621134615</v>
      </c>
      <c r="D93">
        <v>2.3783384314</v>
      </c>
      <c r="E93">
        <v>92</v>
      </c>
      <c r="F93">
        <v>1</v>
      </c>
      <c r="G93">
        <v>214.58777098460001</v>
      </c>
      <c r="H93">
        <v>5.8030533938</v>
      </c>
      <c r="I93">
        <v>92</v>
      </c>
      <c r="J93">
        <v>1</v>
      </c>
      <c r="K93">
        <v>44.2621134615</v>
      </c>
      <c r="L93">
        <v>2.3783384314</v>
      </c>
      <c r="M93">
        <v>92</v>
      </c>
      <c r="N93">
        <v>1</v>
      </c>
      <c r="O93">
        <v>44.2621134615</v>
      </c>
      <c r="P93">
        <v>2.3783384314</v>
      </c>
    </row>
    <row r="94" spans="1:16" x14ac:dyDescent="0.25">
      <c r="A94">
        <v>93</v>
      </c>
      <c r="B94">
        <v>1</v>
      </c>
      <c r="C94">
        <v>43.907541821000002</v>
      </c>
      <c r="D94">
        <v>2.3949589770999999</v>
      </c>
      <c r="E94">
        <v>93</v>
      </c>
      <c r="F94">
        <v>1</v>
      </c>
      <c r="G94">
        <v>215.46578395739999</v>
      </c>
      <c r="H94">
        <v>5.8859044722</v>
      </c>
      <c r="I94">
        <v>93</v>
      </c>
      <c r="J94">
        <v>1</v>
      </c>
      <c r="K94">
        <v>43.907541821000002</v>
      </c>
      <c r="L94">
        <v>2.3949589770999999</v>
      </c>
      <c r="M94">
        <v>93</v>
      </c>
      <c r="N94">
        <v>1</v>
      </c>
      <c r="O94">
        <v>43.907541821000002</v>
      </c>
      <c r="P94">
        <v>2.3949589770999999</v>
      </c>
    </row>
    <row r="95" spans="1:16" x14ac:dyDescent="0.25">
      <c r="A95">
        <v>94</v>
      </c>
      <c r="B95">
        <v>1</v>
      </c>
      <c r="C95">
        <v>43.556112548199998</v>
      </c>
      <c r="D95">
        <v>2.4114322241999999</v>
      </c>
      <c r="E95">
        <v>94</v>
      </c>
      <c r="F95">
        <v>1</v>
      </c>
      <c r="G95">
        <v>216.3370654009</v>
      </c>
      <c r="H95">
        <v>5.969071091</v>
      </c>
      <c r="I95">
        <v>94</v>
      </c>
      <c r="J95">
        <v>1</v>
      </c>
      <c r="K95">
        <v>43.556112548199998</v>
      </c>
      <c r="L95">
        <v>2.4114322241999999</v>
      </c>
      <c r="M95">
        <v>94</v>
      </c>
      <c r="N95">
        <v>1</v>
      </c>
      <c r="O95">
        <v>43.556112548199998</v>
      </c>
      <c r="P95">
        <v>2.4114322241999999</v>
      </c>
    </row>
    <row r="96" spans="1:16" x14ac:dyDescent="0.25">
      <c r="A96">
        <v>95</v>
      </c>
      <c r="B96">
        <v>1</v>
      </c>
      <c r="C96">
        <v>43.207797794199998</v>
      </c>
      <c r="D96">
        <v>2.4277594783000001</v>
      </c>
      <c r="E96">
        <v>95</v>
      </c>
      <c r="F96">
        <v>1</v>
      </c>
      <c r="G96">
        <v>217.20167497290001</v>
      </c>
      <c r="H96">
        <v>6.0525504538000003</v>
      </c>
      <c r="I96">
        <v>95</v>
      </c>
      <c r="J96">
        <v>1</v>
      </c>
      <c r="K96">
        <v>43.207797794199998</v>
      </c>
      <c r="L96">
        <v>2.4277594783000001</v>
      </c>
      <c r="M96">
        <v>95</v>
      </c>
      <c r="N96">
        <v>1</v>
      </c>
      <c r="O96">
        <v>43.207797794199998</v>
      </c>
      <c r="P96">
        <v>2.4277594783000001</v>
      </c>
    </row>
    <row r="97" spans="1:16" x14ac:dyDescent="0.25">
      <c r="A97">
        <v>96</v>
      </c>
      <c r="B97">
        <v>1</v>
      </c>
      <c r="C97">
        <v>42.862569956599998</v>
      </c>
      <c r="D97">
        <v>2.4439420331999999</v>
      </c>
      <c r="E97">
        <v>96</v>
      </c>
      <c r="F97">
        <v>1</v>
      </c>
      <c r="G97">
        <v>218.05967180229999</v>
      </c>
      <c r="H97">
        <v>6.136339789</v>
      </c>
      <c r="I97">
        <v>96</v>
      </c>
      <c r="J97">
        <v>1</v>
      </c>
      <c r="K97">
        <v>42.862569956599998</v>
      </c>
      <c r="L97">
        <v>2.4439420331999999</v>
      </c>
      <c r="M97">
        <v>96</v>
      </c>
      <c r="N97">
        <v>1</v>
      </c>
      <c r="O97">
        <v>42.862569956599998</v>
      </c>
      <c r="P97">
        <v>2.4439420331999999</v>
      </c>
    </row>
    <row r="98" spans="1:16" x14ac:dyDescent="0.25">
      <c r="A98">
        <v>97</v>
      </c>
      <c r="B98">
        <v>1</v>
      </c>
      <c r="C98">
        <v>42.520401677899997</v>
      </c>
      <c r="D98">
        <v>2.4599811712999999</v>
      </c>
      <c r="E98">
        <v>97</v>
      </c>
      <c r="F98">
        <v>1</v>
      </c>
      <c r="G98">
        <v>218.91111449429999</v>
      </c>
      <c r="H98">
        <v>6.2204363492999999</v>
      </c>
      <c r="I98">
        <v>97</v>
      </c>
      <c r="J98">
        <v>1</v>
      </c>
      <c r="K98">
        <v>42.520401677899997</v>
      </c>
      <c r="L98">
        <v>2.4599811712999999</v>
      </c>
      <c r="M98">
        <v>97</v>
      </c>
      <c r="N98">
        <v>1</v>
      </c>
      <c r="O98">
        <v>42.520401677899997</v>
      </c>
      <c r="P98">
        <v>2.4599811712999999</v>
      </c>
    </row>
    <row r="99" spans="1:16" x14ac:dyDescent="0.25">
      <c r="A99">
        <v>98</v>
      </c>
      <c r="B99">
        <v>1</v>
      </c>
      <c r="C99">
        <v>42.181265842899997</v>
      </c>
      <c r="D99">
        <v>2.4758781636</v>
      </c>
      <c r="E99">
        <v>98</v>
      </c>
      <c r="F99">
        <v>1</v>
      </c>
      <c r="G99">
        <v>219.75606113430001</v>
      </c>
      <c r="H99">
        <v>6.3048374121000004</v>
      </c>
      <c r="I99">
        <v>98</v>
      </c>
      <c r="J99">
        <v>1</v>
      </c>
      <c r="K99">
        <v>42.181265842899997</v>
      </c>
      <c r="L99">
        <v>2.4758781636</v>
      </c>
      <c r="M99">
        <v>98</v>
      </c>
      <c r="N99">
        <v>1</v>
      </c>
      <c r="O99">
        <v>42.181265842899997</v>
      </c>
      <c r="P99">
        <v>2.4758781636</v>
      </c>
    </row>
    <row r="100" spans="1:16" x14ac:dyDescent="0.25">
      <c r="A100">
        <v>99</v>
      </c>
      <c r="B100">
        <v>1</v>
      </c>
      <c r="C100">
        <v>41.845135576799997</v>
      </c>
      <c r="D100">
        <v>2.4916342698</v>
      </c>
      <c r="E100">
        <v>99</v>
      </c>
      <c r="F100">
        <v>1</v>
      </c>
      <c r="G100">
        <v>220.5945692933</v>
      </c>
      <c r="H100">
        <v>6.3895402786000002</v>
      </c>
      <c r="I100">
        <v>99</v>
      </c>
      <c r="J100">
        <v>1</v>
      </c>
      <c r="K100">
        <v>41.845135576799997</v>
      </c>
      <c r="L100">
        <v>2.4916342698</v>
      </c>
      <c r="M100">
        <v>99</v>
      </c>
      <c r="N100">
        <v>1</v>
      </c>
      <c r="O100">
        <v>41.845135576799997</v>
      </c>
      <c r="P100">
        <v>2.4916342698</v>
      </c>
    </row>
    <row r="101" spans="1:16" x14ac:dyDescent="0.25">
      <c r="A101">
        <v>100</v>
      </c>
      <c r="B101">
        <v>1</v>
      </c>
      <c r="C101">
        <v>41.511984243000001</v>
      </c>
      <c r="D101">
        <v>2.5072507385999998</v>
      </c>
      <c r="E101">
        <v>100</v>
      </c>
      <c r="F101">
        <v>1</v>
      </c>
      <c r="G101">
        <v>221.42669603179999</v>
      </c>
      <c r="H101">
        <v>6.4745422743000001</v>
      </c>
    </row>
    <row r="102" spans="1:16" x14ac:dyDescent="0.25">
      <c r="A102">
        <v>101</v>
      </c>
      <c r="B102">
        <v>1</v>
      </c>
      <c r="C102">
        <v>41.181785440900001</v>
      </c>
      <c r="D102">
        <v>2.5227288074000001</v>
      </c>
      <c r="E102">
        <v>101</v>
      </c>
      <c r="F102">
        <v>1</v>
      </c>
      <c r="G102">
        <v>222.25249790469999</v>
      </c>
      <c r="H102">
        <v>6.5598407480000001</v>
      </c>
    </row>
    <row r="103" spans="1:16" x14ac:dyDescent="0.25">
      <c r="A103">
        <v>102</v>
      </c>
      <c r="B103">
        <v>1</v>
      </c>
      <c r="C103">
        <v>40.854513003699999</v>
      </c>
      <c r="D103">
        <v>2.5380697029000001</v>
      </c>
      <c r="E103">
        <v>102</v>
      </c>
      <c r="F103">
        <v>1</v>
      </c>
      <c r="G103">
        <v>223.07203096590001</v>
      </c>
      <c r="H103">
        <v>6.6454330722000003</v>
      </c>
    </row>
    <row r="104" spans="1:16" x14ac:dyDescent="0.25">
      <c r="A104">
        <v>103</v>
      </c>
      <c r="B104">
        <v>1</v>
      </c>
      <c r="C104">
        <v>40.530140996999997</v>
      </c>
      <c r="D104">
        <v>2.5532746407000002</v>
      </c>
      <c r="E104">
        <v>103</v>
      </c>
      <c r="F104">
        <v>1</v>
      </c>
      <c r="G104">
        <v>223.88535077200001</v>
      </c>
      <c r="H104">
        <v>6.7313166428000004</v>
      </c>
    </row>
    <row r="105" spans="1:16" x14ac:dyDescent="0.25">
      <c r="A105">
        <v>104</v>
      </c>
      <c r="B105">
        <v>1</v>
      </c>
      <c r="C105">
        <v>40.208643715599997</v>
      </c>
      <c r="D105">
        <v>2.5683448258000001</v>
      </c>
      <c r="E105">
        <v>104</v>
      </c>
      <c r="F105">
        <v>1</v>
      </c>
      <c r="G105">
        <v>224.6925123879</v>
      </c>
      <c r="H105">
        <v>6.8174888785999999</v>
      </c>
    </row>
    <row r="106" spans="1:16" x14ac:dyDescent="0.25">
      <c r="A106">
        <v>105</v>
      </c>
      <c r="B106">
        <v>1</v>
      </c>
      <c r="C106">
        <v>39.889995682699997</v>
      </c>
      <c r="D106">
        <v>2.5832814523000001</v>
      </c>
      <c r="E106">
        <v>105</v>
      </c>
      <c r="F106">
        <v>1</v>
      </c>
      <c r="G106">
        <v>225.49357038989999</v>
      </c>
      <c r="H106">
        <v>6.9039472213000002</v>
      </c>
    </row>
    <row r="107" spans="1:16" x14ac:dyDescent="0.25">
      <c r="A107">
        <v>106</v>
      </c>
      <c r="B107">
        <v>1</v>
      </c>
      <c r="C107">
        <v>39.574171646899998</v>
      </c>
      <c r="D107">
        <v>2.5980857039999998</v>
      </c>
      <c r="E107">
        <v>106</v>
      </c>
      <c r="F107">
        <v>1</v>
      </c>
      <c r="G107">
        <v>226.288578871</v>
      </c>
      <c r="H107">
        <v>6.9906891352000002</v>
      </c>
    </row>
    <row r="108" spans="1:16" x14ac:dyDescent="0.25">
      <c r="A108">
        <v>107</v>
      </c>
      <c r="B108">
        <v>1</v>
      </c>
      <c r="C108">
        <v>39.2611465807</v>
      </c>
      <c r="D108">
        <v>2.6127587540000001</v>
      </c>
      <c r="E108">
        <v>107</v>
      </c>
      <c r="F108">
        <v>1</v>
      </c>
      <c r="G108">
        <v>227.0775914447</v>
      </c>
      <c r="H108">
        <v>7.0777121073</v>
      </c>
    </row>
    <row r="109" spans="1:16" x14ac:dyDescent="0.25">
      <c r="A109">
        <v>108</v>
      </c>
      <c r="B109">
        <v>1</v>
      </c>
      <c r="C109">
        <v>38.950895678499997</v>
      </c>
      <c r="D109">
        <v>2.6273017649999999</v>
      </c>
      <c r="E109">
        <v>108</v>
      </c>
      <c r="F109">
        <v>1</v>
      </c>
      <c r="G109">
        <v>227.86066124920001</v>
      </c>
      <c r="H109">
        <v>7.1650136467000003</v>
      </c>
    </row>
    <row r="110" spans="1:16" x14ac:dyDescent="0.25">
      <c r="A110">
        <v>109</v>
      </c>
      <c r="B110">
        <v>1</v>
      </c>
      <c r="C110">
        <v>38.6433943543</v>
      </c>
      <c r="D110">
        <v>2.6417158895999999</v>
      </c>
      <c r="E110">
        <v>109</v>
      </c>
      <c r="F110">
        <v>1</v>
      </c>
      <c r="G110">
        <v>228.63784095209999</v>
      </c>
      <c r="H110">
        <v>7.2525912847000003</v>
      </c>
    </row>
    <row r="111" spans="1:16" x14ac:dyDescent="0.25">
      <c r="A111">
        <v>110</v>
      </c>
      <c r="B111">
        <v>1</v>
      </c>
      <c r="C111">
        <v>38.338618240400002</v>
      </c>
      <c r="D111">
        <v>2.6560022699000001</v>
      </c>
      <c r="E111">
        <v>110</v>
      </c>
      <c r="F111">
        <v>1</v>
      </c>
      <c r="G111">
        <v>229.4091827538</v>
      </c>
      <c r="H111">
        <v>7.3404425741999999</v>
      </c>
    </row>
    <row r="112" spans="1:16" x14ac:dyDescent="0.25">
      <c r="A112">
        <v>111</v>
      </c>
      <c r="B112">
        <v>1</v>
      </c>
      <c r="C112">
        <v>38.036543184499997</v>
      </c>
      <c r="D112">
        <v>2.6701620382</v>
      </c>
      <c r="E112">
        <v>111</v>
      </c>
      <c r="F112">
        <v>1</v>
      </c>
      <c r="G112">
        <v>230.17473839249999</v>
      </c>
      <c r="H112">
        <v>7.4285650902000002</v>
      </c>
    </row>
    <row r="113" spans="1:8" x14ac:dyDescent="0.25">
      <c r="A113">
        <v>112</v>
      </c>
      <c r="B113">
        <v>1</v>
      </c>
      <c r="C113">
        <v>37.737145248899999</v>
      </c>
      <c r="D113">
        <v>2.6841963164</v>
      </c>
      <c r="E113">
        <v>112</v>
      </c>
      <c r="F113">
        <v>1</v>
      </c>
      <c r="G113">
        <v>230.9345591476</v>
      </c>
      <c r="H113">
        <v>7.5169564288000004</v>
      </c>
    </row>
    <row r="114" spans="1:8" x14ac:dyDescent="0.25">
      <c r="A114">
        <v>113</v>
      </c>
      <c r="B114">
        <v>1</v>
      </c>
      <c r="C114">
        <v>37.4404007077</v>
      </c>
      <c r="D114">
        <v>2.6981062167999998</v>
      </c>
      <c r="E114">
        <v>113</v>
      </c>
      <c r="F114">
        <v>1</v>
      </c>
      <c r="G114">
        <v>231.6886958442</v>
      </c>
      <c r="H114">
        <v>7.6056142076000004</v>
      </c>
    </row>
    <row r="115" spans="1:8" x14ac:dyDescent="0.25">
      <c r="A115">
        <v>114</v>
      </c>
      <c r="B115">
        <v>1</v>
      </c>
      <c r="C115">
        <v>37.146286045300002</v>
      </c>
      <c r="D115">
        <v>2.7118928416000001</v>
      </c>
      <c r="E115">
        <v>114</v>
      </c>
      <c r="F115">
        <v>1</v>
      </c>
      <c r="G115">
        <v>232.43719885679999</v>
      </c>
      <c r="H115">
        <v>7.6945360654000003</v>
      </c>
    </row>
    <row r="116" spans="1:8" x14ac:dyDescent="0.25">
      <c r="A116">
        <v>115</v>
      </c>
      <c r="B116">
        <v>1</v>
      </c>
      <c r="C116">
        <v>36.854777954699998</v>
      </c>
      <c r="D116">
        <v>2.7255572833000001</v>
      </c>
      <c r="E116">
        <v>115</v>
      </c>
      <c r="F116">
        <v>1</v>
      </c>
      <c r="G116">
        <v>233.1801181136</v>
      </c>
      <c r="H116">
        <v>7.7837196618000002</v>
      </c>
    </row>
    <row r="117" spans="1:8" x14ac:dyDescent="0.25">
      <c r="A117">
        <v>116</v>
      </c>
      <c r="B117">
        <v>1</v>
      </c>
      <c r="C117">
        <v>36.565853335299998</v>
      </c>
      <c r="D117">
        <v>2.7391006248999998</v>
      </c>
      <c r="E117">
        <v>116</v>
      </c>
      <c r="F117">
        <v>1</v>
      </c>
      <c r="G117">
        <v>233.9175031003</v>
      </c>
      <c r="H117">
        <v>7.8731626769999998</v>
      </c>
    </row>
    <row r="118" spans="1:8" x14ac:dyDescent="0.25">
      <c r="A118">
        <v>117</v>
      </c>
      <c r="B118">
        <v>1</v>
      </c>
      <c r="C118">
        <v>36.279489291099999</v>
      </c>
      <c r="D118">
        <v>2.7525239394000001</v>
      </c>
      <c r="E118">
        <v>117</v>
      </c>
      <c r="F118">
        <v>1</v>
      </c>
      <c r="G118">
        <v>234.64940286390001</v>
      </c>
      <c r="H118">
        <v>7.9628628121</v>
      </c>
    </row>
    <row r="119" spans="1:8" x14ac:dyDescent="0.25">
      <c r="A119">
        <v>118</v>
      </c>
      <c r="B119">
        <v>1</v>
      </c>
      <c r="C119">
        <v>35.9956631294</v>
      </c>
      <c r="D119">
        <v>2.7658282908</v>
      </c>
      <c r="E119">
        <v>118</v>
      </c>
      <c r="F119">
        <v>1</v>
      </c>
      <c r="G119">
        <v>235.37586601690001</v>
      </c>
      <c r="H119">
        <v>8.0528177883000005</v>
      </c>
    </row>
    <row r="120" spans="1:8" x14ac:dyDescent="0.25">
      <c r="A120">
        <v>119</v>
      </c>
      <c r="B120">
        <v>1</v>
      </c>
      <c r="C120">
        <v>35.714352358299998</v>
      </c>
      <c r="D120">
        <v>2.7790147331999999</v>
      </c>
      <c r="E120">
        <v>119</v>
      </c>
      <c r="F120">
        <v>1</v>
      </c>
      <c r="G120">
        <v>236.09694074090001</v>
      </c>
      <c r="H120">
        <v>8.1430253472</v>
      </c>
    </row>
    <row r="121" spans="1:8" x14ac:dyDescent="0.25">
      <c r="A121">
        <v>120</v>
      </c>
      <c r="B121">
        <v>1</v>
      </c>
      <c r="C121">
        <v>35.435534685299999</v>
      </c>
      <c r="D121">
        <v>2.7920843116</v>
      </c>
      <c r="E121">
        <v>120</v>
      </c>
      <c r="F121">
        <v>1</v>
      </c>
      <c r="G121">
        <v>236.8126747904</v>
      </c>
      <c r="H121">
        <v>8.2334832501000008</v>
      </c>
    </row>
    <row r="122" spans="1:8" x14ac:dyDescent="0.25">
      <c r="A122">
        <v>121</v>
      </c>
      <c r="B122">
        <v>1</v>
      </c>
      <c r="C122">
        <v>35.1591880155</v>
      </c>
      <c r="D122">
        <v>2.8050380616999999</v>
      </c>
      <c r="E122">
        <v>121</v>
      </c>
      <c r="F122">
        <v>1</v>
      </c>
      <c r="G122">
        <v>237.52311549699999</v>
      </c>
      <c r="H122">
        <v>8.3241892785000005</v>
      </c>
    </row>
    <row r="123" spans="1:8" x14ac:dyDescent="0.25">
      <c r="A123">
        <v>122</v>
      </c>
      <c r="B123">
        <v>1</v>
      </c>
      <c r="C123">
        <v>34.885290449700001</v>
      </c>
      <c r="D123">
        <v>2.8178770101000001</v>
      </c>
      <c r="E123">
        <v>122</v>
      </c>
      <c r="F123">
        <v>1</v>
      </c>
      <c r="G123">
        <v>238.2283097724</v>
      </c>
      <c r="H123">
        <v>8.4151412333</v>
      </c>
    </row>
    <row r="124" spans="1:8" x14ac:dyDescent="0.25">
      <c r="A124">
        <v>123</v>
      </c>
      <c r="B124">
        <v>1</v>
      </c>
      <c r="C124">
        <v>34.613820283000003</v>
      </c>
      <c r="D124">
        <v>2.8306021742</v>
      </c>
      <c r="E124">
        <v>123</v>
      </c>
      <c r="F124">
        <v>1</v>
      </c>
      <c r="G124">
        <v>238.92830411279999</v>
      </c>
      <c r="H124">
        <v>8.5063369351000002</v>
      </c>
    </row>
    <row r="125" spans="1:8" x14ac:dyDescent="0.25">
      <c r="A125">
        <v>124</v>
      </c>
      <c r="B125">
        <v>1</v>
      </c>
      <c r="C125">
        <v>34.344756002799997</v>
      </c>
      <c r="D125">
        <v>2.8432145623</v>
      </c>
      <c r="E125">
        <v>124</v>
      </c>
      <c r="F125">
        <v>1</v>
      </c>
      <c r="G125">
        <v>239.62314460229999</v>
      </c>
      <c r="H125">
        <v>8.5977742237000001</v>
      </c>
    </row>
    <row r="126" spans="1:8" x14ac:dyDescent="0.25">
      <c r="A126">
        <v>125</v>
      </c>
      <c r="B126">
        <v>1</v>
      </c>
      <c r="C126">
        <v>34.0780762869</v>
      </c>
      <c r="D126">
        <v>2.8557151740000002</v>
      </c>
      <c r="E126">
        <v>125</v>
      </c>
      <c r="F126">
        <v>1</v>
      </c>
      <c r="G126">
        <v>240.31287691649999</v>
      </c>
      <c r="H126">
        <v>8.6894509580000001</v>
      </c>
    </row>
    <row r="127" spans="1:8" x14ac:dyDescent="0.25">
      <c r="A127">
        <v>126</v>
      </c>
      <c r="B127">
        <v>1</v>
      </c>
      <c r="C127">
        <v>33.8137600023</v>
      </c>
      <c r="D127">
        <v>2.8681049997999999</v>
      </c>
      <c r="E127">
        <v>126</v>
      </c>
      <c r="F127">
        <v>1</v>
      </c>
      <c r="G127">
        <v>240.9975463264</v>
      </c>
      <c r="H127">
        <v>8.7813650159000005</v>
      </c>
    </row>
    <row r="128" spans="1:8" x14ac:dyDescent="0.25">
      <c r="A128">
        <v>127</v>
      </c>
      <c r="B128">
        <v>1</v>
      </c>
      <c r="C128">
        <v>33.551786203299997</v>
      </c>
      <c r="D128">
        <v>2.8803850217</v>
      </c>
      <c r="E128">
        <v>127</v>
      </c>
      <c r="F128">
        <v>1</v>
      </c>
      <c r="G128">
        <v>241.67719770159999</v>
      </c>
      <c r="H128">
        <v>8.8735142941999996</v>
      </c>
    </row>
    <row r="129" spans="1:8" x14ac:dyDescent="0.25">
      <c r="A129">
        <v>128</v>
      </c>
      <c r="B129">
        <v>1</v>
      </c>
      <c r="C129">
        <v>33.292134129799997</v>
      </c>
      <c r="D129">
        <v>2.8925562126000002</v>
      </c>
      <c r="E129">
        <v>128</v>
      </c>
      <c r="F129">
        <v>1</v>
      </c>
      <c r="G129">
        <v>242.351875514</v>
      </c>
      <c r="H129">
        <v>8.9658967082000007</v>
      </c>
    </row>
    <row r="130" spans="1:8" x14ac:dyDescent="0.25">
      <c r="A130">
        <v>129</v>
      </c>
      <c r="B130">
        <v>1</v>
      </c>
      <c r="C130">
        <v>33.034783205700002</v>
      </c>
      <c r="D130">
        <v>2.9046195371999999</v>
      </c>
      <c r="E130">
        <v>129</v>
      </c>
      <c r="F130">
        <v>1</v>
      </c>
      <c r="G130">
        <v>243.02162384159999</v>
      </c>
      <c r="H130">
        <v>9.0585101919</v>
      </c>
    </row>
    <row r="131" spans="1:8" x14ac:dyDescent="0.25">
      <c r="A131">
        <v>130</v>
      </c>
      <c r="B131">
        <v>1</v>
      </c>
      <c r="C131">
        <v>32.779713037100002</v>
      </c>
      <c r="D131">
        <v>2.9165759513</v>
      </c>
      <c r="E131">
        <v>130</v>
      </c>
      <c r="F131">
        <v>1</v>
      </c>
      <c r="G131">
        <v>243.6864863715</v>
      </c>
      <c r="H131">
        <v>9.1513526973000001</v>
      </c>
    </row>
    <row r="132" spans="1:8" x14ac:dyDescent="0.25">
      <c r="A132">
        <v>131</v>
      </c>
      <c r="B132">
        <v>1</v>
      </c>
      <c r="C132">
        <v>32.526903410899997</v>
      </c>
      <c r="D132">
        <v>2.9284264026</v>
      </c>
      <c r="E132">
        <v>131</v>
      </c>
      <c r="F132">
        <v>1</v>
      </c>
      <c r="G132">
        <v>244.34650640390001</v>
      </c>
      <c r="H132">
        <v>9.2444221948000003</v>
      </c>
    </row>
    <row r="133" spans="1:8" x14ac:dyDescent="0.25">
      <c r="A133">
        <v>132</v>
      </c>
      <c r="B133">
        <v>1</v>
      </c>
      <c r="C133">
        <v>32.276334293399998</v>
      </c>
      <c r="D133">
        <v>2.9401718299000001</v>
      </c>
      <c r="E133">
        <v>132</v>
      </c>
      <c r="F133">
        <v>1</v>
      </c>
      <c r="G133">
        <v>245.00172685499999</v>
      </c>
      <c r="H133">
        <v>9.3377166726999992</v>
      </c>
    </row>
    <row r="134" spans="1:8" x14ac:dyDescent="0.25">
      <c r="A134">
        <v>133</v>
      </c>
      <c r="B134">
        <v>1</v>
      </c>
      <c r="C134">
        <v>32.0279858281</v>
      </c>
      <c r="D134">
        <v>2.9518131642999998</v>
      </c>
      <c r="E134">
        <v>133</v>
      </c>
      <c r="F134">
        <v>1</v>
      </c>
      <c r="G134">
        <v>245.6521902609</v>
      </c>
      <c r="H134">
        <v>9.4312341370000006</v>
      </c>
    </row>
    <row r="135" spans="1:8" x14ac:dyDescent="0.25">
      <c r="A135">
        <v>134</v>
      </c>
      <c r="B135">
        <v>1</v>
      </c>
      <c r="C135">
        <v>31.781838334700002</v>
      </c>
      <c r="D135">
        <v>2.9633513279999999</v>
      </c>
      <c r="E135">
        <v>134</v>
      </c>
      <c r="F135">
        <v>1</v>
      </c>
      <c r="G135">
        <v>246.2979387805</v>
      </c>
      <c r="H135">
        <v>9.5249726117000009</v>
      </c>
    </row>
    <row r="136" spans="1:8" x14ac:dyDescent="0.25">
      <c r="A136">
        <v>135</v>
      </c>
      <c r="B136">
        <v>1</v>
      </c>
      <c r="C136">
        <v>31.537872307099999</v>
      </c>
      <c r="D136">
        <v>2.9747872356</v>
      </c>
      <c r="E136">
        <v>135</v>
      </c>
      <c r="F136">
        <v>1</v>
      </c>
      <c r="G136">
        <v>246.93901419919999</v>
      </c>
      <c r="H136">
        <v>9.6189301378999996</v>
      </c>
    </row>
    <row r="137" spans="1:8" x14ac:dyDescent="0.25">
      <c r="A137">
        <v>136</v>
      </c>
      <c r="B137">
        <v>1</v>
      </c>
      <c r="C137">
        <v>31.296068412299999</v>
      </c>
      <c r="D137">
        <v>2.9861217931000001</v>
      </c>
      <c r="E137">
        <v>136</v>
      </c>
      <c r="F137">
        <v>1</v>
      </c>
      <c r="G137">
        <v>247.57545793200001</v>
      </c>
      <c r="H137">
        <v>9.7131047744999996</v>
      </c>
    </row>
    <row r="138" spans="1:8" x14ac:dyDescent="0.25">
      <c r="A138">
        <v>137</v>
      </c>
      <c r="B138">
        <v>1</v>
      </c>
      <c r="C138">
        <v>31.0564074885</v>
      </c>
      <c r="D138">
        <v>2.9973558989</v>
      </c>
      <c r="E138">
        <v>137</v>
      </c>
      <c r="F138">
        <v>1</v>
      </c>
      <c r="G138">
        <v>248.20731102689999</v>
      </c>
      <c r="H138">
        <v>9.8074945970999998</v>
      </c>
    </row>
    <row r="139" spans="1:8" x14ac:dyDescent="0.25">
      <c r="A139">
        <v>138</v>
      </c>
      <c r="B139">
        <v>1</v>
      </c>
      <c r="C139">
        <v>30.818870543900001</v>
      </c>
      <c r="D139">
        <v>3.0084904431999999</v>
      </c>
      <c r="E139">
        <v>138</v>
      </c>
      <c r="F139">
        <v>1</v>
      </c>
      <c r="G139">
        <v>248.83461416829999</v>
      </c>
      <c r="H139">
        <v>9.9020976989000005</v>
      </c>
    </row>
    <row r="140" spans="1:8" x14ac:dyDescent="0.25">
      <c r="A140">
        <v>139</v>
      </c>
      <c r="B140">
        <v>1</v>
      </c>
      <c r="C140">
        <v>30.583438754700001</v>
      </c>
      <c r="D140">
        <v>3.0195263083000001</v>
      </c>
      <c r="E140">
        <v>139</v>
      </c>
      <c r="F140">
        <v>1</v>
      </c>
      <c r="G140">
        <v>249.45740767960001</v>
      </c>
      <c r="H140">
        <v>9.9969121895999997</v>
      </c>
    </row>
    <row r="141" spans="1:8" x14ac:dyDescent="0.25">
      <c r="A141">
        <v>140</v>
      </c>
      <c r="B141">
        <v>1</v>
      </c>
      <c r="C141">
        <v>30.350093464099999</v>
      </c>
      <c r="D141">
        <v>3.0304643688000001</v>
      </c>
      <c r="E141">
        <v>140</v>
      </c>
      <c r="F141">
        <v>1</v>
      </c>
      <c r="G141">
        <v>250.07573152730001</v>
      </c>
      <c r="H141">
        <v>10.091936195700001</v>
      </c>
    </row>
    <row r="142" spans="1:8" x14ac:dyDescent="0.25">
      <c r="A142">
        <v>141</v>
      </c>
      <c r="B142">
        <v>1</v>
      </c>
      <c r="C142">
        <v>30.1188161808</v>
      </c>
      <c r="D142">
        <v>3.0413054915000002</v>
      </c>
      <c r="E142">
        <v>141</v>
      </c>
      <c r="F142">
        <v>1</v>
      </c>
      <c r="G142">
        <v>250.6896253235</v>
      </c>
      <c r="H142">
        <v>10.187167860500001</v>
      </c>
    </row>
    <row r="143" spans="1:8" x14ac:dyDescent="0.25">
      <c r="A143">
        <v>142</v>
      </c>
      <c r="B143">
        <v>1</v>
      </c>
      <c r="C143">
        <v>29.889588577000001</v>
      </c>
      <c r="D143">
        <v>3.0520505353999998</v>
      </c>
      <c r="E143">
        <v>142</v>
      </c>
      <c r="F143">
        <v>1</v>
      </c>
      <c r="G143">
        <v>251.2991283291</v>
      </c>
      <c r="H143">
        <v>10.2826053436</v>
      </c>
    </row>
    <row r="144" spans="1:8" x14ac:dyDescent="0.25">
      <c r="A144">
        <v>143</v>
      </c>
      <c r="B144">
        <v>1</v>
      </c>
      <c r="C144">
        <v>29.662392487799998</v>
      </c>
      <c r="D144">
        <v>3.0627003520999998</v>
      </c>
      <c r="E144">
        <v>143</v>
      </c>
      <c r="F144">
        <v>1</v>
      </c>
      <c r="G144">
        <v>251.90427945729999</v>
      </c>
      <c r="H144">
        <v>10.378246820999999</v>
      </c>
    </row>
    <row r="145" spans="1:8" x14ac:dyDescent="0.25">
      <c r="A145">
        <v>144</v>
      </c>
      <c r="B145">
        <v>1</v>
      </c>
      <c r="C145">
        <v>29.437209908900002</v>
      </c>
      <c r="D145">
        <v>3.0732557854999998</v>
      </c>
      <c r="E145">
        <v>144</v>
      </c>
      <c r="F145">
        <v>1</v>
      </c>
      <c r="G145">
        <v>252.5051172762</v>
      </c>
      <c r="H145">
        <v>10.4740904848</v>
      </c>
    </row>
    <row r="146" spans="1:8" x14ac:dyDescent="0.25">
      <c r="A146">
        <v>145</v>
      </c>
      <c r="B146">
        <v>1</v>
      </c>
      <c r="C146">
        <v>29.214022995699999</v>
      </c>
      <c r="D146">
        <v>3.0837176720000001</v>
      </c>
      <c r="E146">
        <v>145</v>
      </c>
      <c r="F146">
        <v>1</v>
      </c>
      <c r="G146">
        <v>253.10168001240001</v>
      </c>
      <c r="H146">
        <v>10.570134543</v>
      </c>
    </row>
    <row r="147" spans="1:8" x14ac:dyDescent="0.25">
      <c r="A147">
        <v>146</v>
      </c>
      <c r="B147">
        <v>1</v>
      </c>
      <c r="C147">
        <v>28.992814061699999</v>
      </c>
      <c r="D147">
        <v>3.0940868408000002</v>
      </c>
      <c r="E147">
        <v>146</v>
      </c>
      <c r="F147">
        <v>1</v>
      </c>
      <c r="G147">
        <v>253.69400555339999</v>
      </c>
      <c r="H147">
        <v>10.666377219799999</v>
      </c>
    </row>
    <row r="148" spans="1:8" x14ac:dyDescent="0.25">
      <c r="A148">
        <v>147</v>
      </c>
      <c r="B148">
        <v>1</v>
      </c>
      <c r="C148">
        <v>28.773565577300001</v>
      </c>
      <c r="D148">
        <v>3.1043641135</v>
      </c>
      <c r="E148">
        <v>147</v>
      </c>
      <c r="F148">
        <v>1</v>
      </c>
      <c r="G148">
        <v>254.28213145110001</v>
      </c>
      <c r="H148">
        <v>10.762816754799999</v>
      </c>
    </row>
    <row r="149" spans="1:8" x14ac:dyDescent="0.25">
      <c r="A149">
        <v>148</v>
      </c>
      <c r="B149">
        <v>1</v>
      </c>
      <c r="C149">
        <v>28.5562601681</v>
      </c>
      <c r="D149">
        <v>3.1145503045999998</v>
      </c>
      <c r="E149">
        <v>148</v>
      </c>
      <c r="F149">
        <v>1</v>
      </c>
      <c r="G149">
        <v>254.8660949245</v>
      </c>
      <c r="H149">
        <v>10.8594514035</v>
      </c>
    </row>
    <row r="150" spans="1:8" x14ac:dyDescent="0.25">
      <c r="A150">
        <v>149</v>
      </c>
      <c r="B150">
        <v>1</v>
      </c>
      <c r="C150">
        <v>28.340880613700001</v>
      </c>
      <c r="D150">
        <v>3.1246462211999999</v>
      </c>
      <c r="E150">
        <v>149</v>
      </c>
      <c r="F150">
        <v>1</v>
      </c>
      <c r="G150">
        <v>255.445932863</v>
      </c>
      <c r="H150">
        <v>10.956279436699999</v>
      </c>
    </row>
    <row r="151" spans="1:8" x14ac:dyDescent="0.25">
      <c r="A151">
        <v>150</v>
      </c>
      <c r="B151">
        <v>1</v>
      </c>
      <c r="C151">
        <v>28.127409846300001</v>
      </c>
      <c r="D151">
        <v>3.1346526633999998</v>
      </c>
      <c r="E151">
        <v>150</v>
      </c>
      <c r="F151">
        <v>1</v>
      </c>
      <c r="G151">
        <v>256.02168182870003</v>
      </c>
      <c r="H151">
        <v>11.0532991404</v>
      </c>
    </row>
    <row r="152" spans="1:8" x14ac:dyDescent="0.25">
      <c r="A152">
        <v>151</v>
      </c>
      <c r="B152">
        <v>1</v>
      </c>
      <c r="C152">
        <v>27.915830949499998</v>
      </c>
      <c r="D152">
        <v>3.1445704241999999</v>
      </c>
      <c r="E152">
        <v>151</v>
      </c>
      <c r="F152">
        <v>1</v>
      </c>
      <c r="G152">
        <v>256.59337805989998</v>
      </c>
      <c r="H152">
        <v>11.1505088161</v>
      </c>
    </row>
    <row r="153" spans="1:8" x14ac:dyDescent="0.25">
      <c r="A153">
        <v>152</v>
      </c>
      <c r="B153">
        <v>1</v>
      </c>
      <c r="C153">
        <v>27.706127156699999</v>
      </c>
      <c r="D153">
        <v>3.1544002894999998</v>
      </c>
      <c r="E153">
        <v>152</v>
      </c>
      <c r="F153">
        <v>1</v>
      </c>
      <c r="G153">
        <v>257.1610574737</v>
      </c>
      <c r="H153">
        <v>11.247906780099999</v>
      </c>
    </row>
    <row r="154" spans="1:8" x14ac:dyDescent="0.25">
      <c r="A154">
        <v>153</v>
      </c>
      <c r="B154">
        <v>1</v>
      </c>
      <c r="C154">
        <v>27.4982818499</v>
      </c>
      <c r="D154">
        <v>3.1641430382000002</v>
      </c>
      <c r="E154">
        <v>153</v>
      </c>
      <c r="F154">
        <v>1</v>
      </c>
      <c r="G154">
        <v>257.7247556689</v>
      </c>
      <c r="H154">
        <v>11.345491363700001</v>
      </c>
    </row>
    <row r="155" spans="1:8" x14ac:dyDescent="0.25">
      <c r="A155">
        <v>154</v>
      </c>
      <c r="B155">
        <v>1</v>
      </c>
      <c r="C155">
        <v>27.2922785584</v>
      </c>
      <c r="D155">
        <v>3.1737994425</v>
      </c>
      <c r="E155">
        <v>154</v>
      </c>
      <c r="F155">
        <v>1</v>
      </c>
      <c r="G155">
        <v>258.28450792870001</v>
      </c>
      <c r="H155">
        <v>11.443260913</v>
      </c>
    </row>
    <row r="156" spans="1:8" x14ac:dyDescent="0.25">
      <c r="A156">
        <v>155</v>
      </c>
      <c r="B156">
        <v>1</v>
      </c>
      <c r="C156">
        <v>27.088100957399998</v>
      </c>
      <c r="D156">
        <v>3.1833702676</v>
      </c>
      <c r="E156">
        <v>155</v>
      </c>
      <c r="F156">
        <v>1</v>
      </c>
      <c r="G156">
        <v>258.84034922379999</v>
      </c>
      <c r="H156">
        <v>11.5412137888</v>
      </c>
    </row>
    <row r="157" spans="1:8" x14ac:dyDescent="0.25">
      <c r="A157">
        <v>156</v>
      </c>
      <c r="B157">
        <v>1</v>
      </c>
      <c r="C157">
        <v>26.8857328669</v>
      </c>
      <c r="D157">
        <v>3.1928562718000002</v>
      </c>
      <c r="E157">
        <v>156</v>
      </c>
      <c r="F157">
        <v>1</v>
      </c>
      <c r="G157">
        <v>259.39231421490001</v>
      </c>
      <c r="H157">
        <v>11.6393483664</v>
      </c>
    </row>
    <row r="158" spans="1:8" x14ac:dyDescent="0.25">
      <c r="A158">
        <v>157</v>
      </c>
      <c r="B158">
        <v>1</v>
      </c>
      <c r="C158">
        <v>26.685158250200001</v>
      </c>
      <c r="D158">
        <v>3.2022582069999999</v>
      </c>
      <c r="E158">
        <v>157</v>
      </c>
      <c r="F158">
        <v>1</v>
      </c>
      <c r="G158">
        <v>259.94043725530003</v>
      </c>
      <c r="H158">
        <v>11.737663035400001</v>
      </c>
    </row>
    <row r="159" spans="1:8" x14ac:dyDescent="0.25">
      <c r="A159">
        <v>158</v>
      </c>
      <c r="B159">
        <v>1</v>
      </c>
      <c r="C159">
        <v>26.486361212799999</v>
      </c>
      <c r="D159">
        <v>3.2115768181000002</v>
      </c>
      <c r="E159">
        <v>158</v>
      </c>
      <c r="F159">
        <v>1</v>
      </c>
      <c r="G159">
        <v>260.48475239419997</v>
      </c>
      <c r="H159">
        <v>11.8361561997</v>
      </c>
    </row>
    <row r="160" spans="1:8" x14ac:dyDescent="0.25">
      <c r="A160">
        <v>159</v>
      </c>
      <c r="B160">
        <v>1</v>
      </c>
      <c r="C160">
        <v>26.289326000999999</v>
      </c>
      <c r="D160">
        <v>3.2208128436000001</v>
      </c>
      <c r="E160">
        <v>159</v>
      </c>
      <c r="F160">
        <v>1</v>
      </c>
      <c r="G160">
        <v>261.02529337879997</v>
      </c>
      <c r="H160">
        <v>11.934826277599999</v>
      </c>
    </row>
    <row r="161" spans="1:8" x14ac:dyDescent="0.25">
      <c r="A161">
        <v>160</v>
      </c>
      <c r="B161">
        <v>1</v>
      </c>
      <c r="C161">
        <v>26.0940370008</v>
      </c>
      <c r="D161">
        <v>3.2299670155000002</v>
      </c>
      <c r="E161">
        <v>160</v>
      </c>
      <c r="F161">
        <v>1</v>
      </c>
      <c r="G161">
        <v>261.56209365730001</v>
      </c>
      <c r="H161">
        <v>12.033671700999999</v>
      </c>
    </row>
    <row r="162" spans="1:8" x14ac:dyDescent="0.25">
      <c r="A162">
        <v>161</v>
      </c>
      <c r="B162">
        <v>1</v>
      </c>
      <c r="C162">
        <v>25.900478736299998</v>
      </c>
      <c r="D162">
        <v>3.2390400592000002</v>
      </c>
      <c r="E162">
        <v>161</v>
      </c>
      <c r="F162">
        <v>1</v>
      </c>
      <c r="G162">
        <v>262.09518638150001</v>
      </c>
      <c r="H162">
        <v>12.1326909161</v>
      </c>
    </row>
    <row r="163" spans="1:8" x14ac:dyDescent="0.25">
      <c r="A163">
        <v>162</v>
      </c>
      <c r="B163">
        <v>1</v>
      </c>
      <c r="C163">
        <v>25.708635869199998</v>
      </c>
      <c r="D163">
        <v>3.2480326935999999</v>
      </c>
      <c r="E163">
        <v>162</v>
      </c>
      <c r="F163">
        <v>1</v>
      </c>
      <c r="G163">
        <v>262.62460440929999</v>
      </c>
      <c r="H163">
        <v>12.2318823825</v>
      </c>
    </row>
    <row r="164" spans="1:8" x14ac:dyDescent="0.25">
      <c r="A164">
        <v>163</v>
      </c>
      <c r="B164">
        <v>1</v>
      </c>
      <c r="C164">
        <v>25.518493196800001</v>
      </c>
      <c r="D164">
        <v>3.2569456312999998</v>
      </c>
      <c r="E164">
        <v>163</v>
      </c>
      <c r="F164">
        <v>1</v>
      </c>
      <c r="G164">
        <v>263.15038030749997</v>
      </c>
      <c r="H164">
        <v>12.331244573799999</v>
      </c>
    </row>
    <row r="165" spans="1:8" x14ac:dyDescent="0.25">
      <c r="A165">
        <v>164</v>
      </c>
      <c r="B165">
        <v>1</v>
      </c>
      <c r="C165">
        <v>25.330035651300001</v>
      </c>
      <c r="D165">
        <v>3.2657795788000001</v>
      </c>
      <c r="E165">
        <v>164</v>
      </c>
      <c r="F165">
        <v>1</v>
      </c>
      <c r="G165">
        <v>263.67254635419999</v>
      </c>
      <c r="H165">
        <v>12.4307759769</v>
      </c>
    </row>
    <row r="166" spans="1:8" x14ac:dyDescent="0.25">
      <c r="A166">
        <v>165</v>
      </c>
      <c r="B166">
        <v>1</v>
      </c>
      <c r="C166">
        <v>25.143248298300001</v>
      </c>
      <c r="D166">
        <v>3.2745352360000002</v>
      </c>
      <c r="E166">
        <v>165</v>
      </c>
      <c r="F166">
        <v>1</v>
      </c>
      <c r="G166">
        <v>264.1911345414</v>
      </c>
      <c r="H166">
        <v>12.5304750921</v>
      </c>
    </row>
    <row r="167" spans="1:8" x14ac:dyDescent="0.25">
      <c r="A167">
        <v>166</v>
      </c>
      <c r="B167">
        <v>1</v>
      </c>
      <c r="C167">
        <v>24.958116335900002</v>
      </c>
      <c r="D167">
        <v>3.2832132967000001</v>
      </c>
      <c r="E167">
        <v>166</v>
      </c>
      <c r="F167">
        <v>1</v>
      </c>
      <c r="G167">
        <v>264.70617657790001</v>
      </c>
      <c r="H167">
        <v>12.630340433200001</v>
      </c>
    </row>
    <row r="168" spans="1:8" x14ac:dyDescent="0.25">
      <c r="A168">
        <v>167</v>
      </c>
      <c r="B168">
        <v>1</v>
      </c>
      <c r="C168">
        <v>24.774625093200001</v>
      </c>
      <c r="D168">
        <v>3.2918144486999998</v>
      </c>
      <c r="E168">
        <v>167</v>
      </c>
      <c r="F168">
        <v>1</v>
      </c>
      <c r="G168">
        <v>265.2177038909</v>
      </c>
      <c r="H168">
        <v>12.7303705269</v>
      </c>
    </row>
    <row r="169" spans="1:8" x14ac:dyDescent="0.25">
      <c r="A169">
        <v>168</v>
      </c>
      <c r="B169">
        <v>1</v>
      </c>
      <c r="C169">
        <v>24.592760029600001</v>
      </c>
      <c r="D169">
        <v>3.3003393736</v>
      </c>
      <c r="E169">
        <v>168</v>
      </c>
      <c r="F169">
        <v>1</v>
      </c>
      <c r="G169">
        <v>265.72574762959999</v>
      </c>
      <c r="H169">
        <v>12.830563913100001</v>
      </c>
    </row>
    <row r="170" spans="1:8" x14ac:dyDescent="0.25">
      <c r="A170">
        <v>169</v>
      </c>
      <c r="B170">
        <v>1</v>
      </c>
      <c r="C170">
        <v>24.412506733000001</v>
      </c>
      <c r="D170">
        <v>3.3087887467999999</v>
      </c>
      <c r="E170">
        <v>169</v>
      </c>
      <c r="F170">
        <v>1</v>
      </c>
      <c r="G170">
        <v>266.23033866700001</v>
      </c>
      <c r="H170">
        <v>12.930919144800001</v>
      </c>
    </row>
    <row r="171" spans="1:8" x14ac:dyDescent="0.25">
      <c r="A171">
        <v>170</v>
      </c>
      <c r="B171">
        <v>1</v>
      </c>
      <c r="C171">
        <v>24.233850919399998</v>
      </c>
      <c r="D171">
        <v>3.3171632381</v>
      </c>
      <c r="E171">
        <v>170</v>
      </c>
      <c r="F171">
        <v>1</v>
      </c>
      <c r="G171">
        <v>266.7315076022</v>
      </c>
      <c r="H171">
        <v>13.0314347874</v>
      </c>
    </row>
    <row r="172" spans="1:8" x14ac:dyDescent="0.25">
      <c r="A172">
        <v>171</v>
      </c>
      <c r="B172">
        <v>1</v>
      </c>
      <c r="C172">
        <v>24.0567784311</v>
      </c>
      <c r="D172">
        <v>3.3254635110000001</v>
      </c>
      <c r="E172">
        <v>171</v>
      </c>
      <c r="F172">
        <v>1</v>
      </c>
      <c r="G172">
        <v>267.22928476359999</v>
      </c>
      <c r="H172">
        <v>13.132109419500001</v>
      </c>
    </row>
    <row r="173" spans="1:8" x14ac:dyDescent="0.25">
      <c r="A173">
        <v>172</v>
      </c>
      <c r="B173">
        <v>1</v>
      </c>
      <c r="C173">
        <v>23.881275236</v>
      </c>
      <c r="D173">
        <v>3.3336902233000001</v>
      </c>
      <c r="E173">
        <v>172</v>
      </c>
      <c r="F173">
        <v>1</v>
      </c>
      <c r="G173">
        <v>267.72370021040001</v>
      </c>
      <c r="H173">
        <v>13.232941631999999</v>
      </c>
    </row>
    <row r="174" spans="1:8" x14ac:dyDescent="0.25">
      <c r="A174">
        <v>173</v>
      </c>
      <c r="B174">
        <v>1</v>
      </c>
      <c r="C174">
        <v>23.707327426300001</v>
      </c>
      <c r="D174">
        <v>3.3418440268</v>
      </c>
      <c r="E174">
        <v>173</v>
      </c>
      <c r="F174">
        <v>1</v>
      </c>
      <c r="G174">
        <v>268.2147837357</v>
      </c>
      <c r="H174">
        <v>13.333930028199999</v>
      </c>
    </row>
    <row r="175" spans="1:8" x14ac:dyDescent="0.25">
      <c r="A175">
        <v>174</v>
      </c>
      <c r="B175">
        <v>1</v>
      </c>
      <c r="C175">
        <v>23.534921217699999</v>
      </c>
      <c r="D175">
        <v>3.3499255679000002</v>
      </c>
      <c r="E175">
        <v>174</v>
      </c>
      <c r="F175">
        <v>1</v>
      </c>
      <c r="G175">
        <v>268.70256486829999</v>
      </c>
      <c r="H175">
        <v>13.4350732241</v>
      </c>
    </row>
    <row r="176" spans="1:8" x14ac:dyDescent="0.25">
      <c r="A176">
        <v>175</v>
      </c>
      <c r="B176">
        <v>1</v>
      </c>
      <c r="C176">
        <v>23.364042947600002</v>
      </c>
      <c r="D176">
        <v>3.3579354868000002</v>
      </c>
      <c r="E176">
        <v>175</v>
      </c>
      <c r="F176">
        <v>1</v>
      </c>
      <c r="G176">
        <v>269.18707287550001</v>
      </c>
      <c r="H176">
        <v>13.5363698478</v>
      </c>
    </row>
    <row r="177" spans="1:8" x14ac:dyDescent="0.25">
      <c r="A177">
        <v>176</v>
      </c>
      <c r="B177">
        <v>1</v>
      </c>
      <c r="C177">
        <v>23.194679074900002</v>
      </c>
      <c r="D177">
        <v>3.3658744182999998</v>
      </c>
      <c r="E177">
        <v>176</v>
      </c>
      <c r="F177">
        <v>1</v>
      </c>
      <c r="G177">
        <v>269.66833676530001</v>
      </c>
      <c r="H177">
        <v>13.6378185395</v>
      </c>
    </row>
    <row r="178" spans="1:8" x14ac:dyDescent="0.25">
      <c r="A178">
        <v>177</v>
      </c>
      <c r="B178">
        <v>1</v>
      </c>
      <c r="C178">
        <v>23.026816178400001</v>
      </c>
      <c r="D178">
        <v>3.3737429915999999</v>
      </c>
      <c r="E178">
        <v>177</v>
      </c>
      <c r="F178">
        <v>1</v>
      </c>
      <c r="G178">
        <v>270.14638528820001</v>
      </c>
      <c r="H178">
        <v>13.7394179515</v>
      </c>
    </row>
    <row r="179" spans="1:8" x14ac:dyDescent="0.25">
      <c r="A179">
        <v>178</v>
      </c>
      <c r="B179">
        <v>1</v>
      </c>
      <c r="C179">
        <v>22.860440955600001</v>
      </c>
      <c r="D179">
        <v>3.3815418302000002</v>
      </c>
      <c r="E179">
        <v>178</v>
      </c>
      <c r="F179">
        <v>1</v>
      </c>
      <c r="G179">
        <v>270.6212469404</v>
      </c>
      <c r="H179">
        <v>13.841166747999999</v>
      </c>
    </row>
    <row r="180" spans="1:8" x14ac:dyDescent="0.25">
      <c r="A180">
        <v>179</v>
      </c>
      <c r="B180">
        <v>1</v>
      </c>
      <c r="C180">
        <v>22.6955402223</v>
      </c>
      <c r="D180">
        <v>3.3892715519999999</v>
      </c>
      <c r="E180">
        <v>179</v>
      </c>
      <c r="F180">
        <v>1</v>
      </c>
      <c r="G180">
        <v>271.09294996519998</v>
      </c>
      <c r="H180">
        <v>13.943063605200001</v>
      </c>
    </row>
    <row r="181" spans="1:8" x14ac:dyDescent="0.25">
      <c r="A181">
        <v>180</v>
      </c>
      <c r="B181">
        <v>1</v>
      </c>
      <c r="C181">
        <v>22.532100910800001</v>
      </c>
      <c r="D181">
        <v>3.3969327697999998</v>
      </c>
      <c r="E181">
        <v>180</v>
      </c>
      <c r="F181">
        <v>1</v>
      </c>
      <c r="G181">
        <v>271.56152235579998</v>
      </c>
      <c r="H181">
        <v>14.045107210899999</v>
      </c>
    </row>
    <row r="182" spans="1:8" x14ac:dyDescent="0.25">
      <c r="A182">
        <v>181</v>
      </c>
      <c r="B182">
        <v>1</v>
      </c>
      <c r="C182">
        <v>22.370110069399999</v>
      </c>
      <c r="D182">
        <v>3.4045260904000001</v>
      </c>
      <c r="E182">
        <v>181</v>
      </c>
      <c r="F182">
        <v>1</v>
      </c>
      <c r="G182">
        <v>272.02699185720002</v>
      </c>
      <c r="H182">
        <v>14.1472962646</v>
      </c>
    </row>
    <row r="183" spans="1:8" x14ac:dyDescent="0.25">
      <c r="A183">
        <v>182</v>
      </c>
      <c r="B183">
        <v>1</v>
      </c>
      <c r="C183">
        <v>22.209554861099999</v>
      </c>
      <c r="D183">
        <v>3.4120521157999999</v>
      </c>
      <c r="E183">
        <v>182</v>
      </c>
      <c r="F183">
        <v>1</v>
      </c>
      <c r="G183">
        <v>272.4893859686</v>
      </c>
      <c r="H183">
        <v>14.249629477099999</v>
      </c>
    </row>
    <row r="184" spans="1:8" x14ac:dyDescent="0.25">
      <c r="A184">
        <v>183</v>
      </c>
      <c r="B184">
        <v>1</v>
      </c>
      <c r="C184">
        <v>22.0504225627</v>
      </c>
      <c r="D184">
        <v>3.4195114423000001</v>
      </c>
      <c r="E184">
        <v>183</v>
      </c>
      <c r="F184">
        <v>1</v>
      </c>
      <c r="G184">
        <v>272.94873194540003</v>
      </c>
      <c r="H184">
        <v>14.352105570999999</v>
      </c>
    </row>
    <row r="185" spans="1:8" x14ac:dyDescent="0.25">
      <c r="A185">
        <v>184</v>
      </c>
      <c r="B185">
        <v>1</v>
      </c>
      <c r="C185">
        <v>21.892700563799998</v>
      </c>
      <c r="D185">
        <v>3.426904661</v>
      </c>
      <c r="E185">
        <v>184</v>
      </c>
      <c r="F185">
        <v>1</v>
      </c>
      <c r="G185">
        <v>273.4050568015</v>
      </c>
      <c r="H185">
        <v>14.4547232798</v>
      </c>
    </row>
    <row r="186" spans="1:8" x14ac:dyDescent="0.25">
      <c r="A186">
        <v>185</v>
      </c>
      <c r="B186">
        <v>1</v>
      </c>
      <c r="C186">
        <v>21.7363763657</v>
      </c>
      <c r="D186">
        <v>3.4342323578</v>
      </c>
      <c r="E186">
        <v>185</v>
      </c>
      <c r="F186">
        <v>1</v>
      </c>
      <c r="G186">
        <v>273.85838731140001</v>
      </c>
      <c r="H186">
        <v>14.5574813487</v>
      </c>
    </row>
    <row r="187" spans="1:8" x14ac:dyDescent="0.25">
      <c r="A187">
        <v>186</v>
      </c>
      <c r="B187">
        <v>1</v>
      </c>
      <c r="C187">
        <v>21.581437580399999</v>
      </c>
      <c r="D187">
        <v>3.4414951133999998</v>
      </c>
      <c r="E187">
        <v>186</v>
      </c>
      <c r="F187">
        <v>1</v>
      </c>
      <c r="G187">
        <v>274.30875001219999</v>
      </c>
      <c r="H187">
        <v>14.660378533599999</v>
      </c>
    </row>
    <row r="188" spans="1:8" x14ac:dyDescent="0.25">
      <c r="A188">
        <v>187</v>
      </c>
      <c r="B188">
        <v>1</v>
      </c>
      <c r="C188">
        <v>21.4278719299</v>
      </c>
      <c r="D188">
        <v>3.4486935031999999</v>
      </c>
      <c r="E188">
        <v>187</v>
      </c>
      <c r="F188">
        <v>1</v>
      </c>
      <c r="G188">
        <v>274.75617120599998</v>
      </c>
      <c r="H188">
        <v>14.7634136016</v>
      </c>
    </row>
    <row r="189" spans="1:8" x14ac:dyDescent="0.25">
      <c r="A189">
        <v>188</v>
      </c>
      <c r="B189">
        <v>1</v>
      </c>
      <c r="C189">
        <v>21.275667244800001</v>
      </c>
      <c r="D189">
        <v>3.4558280978</v>
      </c>
      <c r="E189">
        <v>188</v>
      </c>
      <c r="F189">
        <v>1</v>
      </c>
      <c r="G189">
        <v>275.20067696180001</v>
      </c>
      <c r="H189">
        <v>14.8665853309</v>
      </c>
    </row>
    <row r="190" spans="1:8" x14ac:dyDescent="0.25">
      <c r="A190">
        <v>189</v>
      </c>
      <c r="B190">
        <v>1</v>
      </c>
      <c r="C190">
        <v>21.124811463699999</v>
      </c>
      <c r="D190">
        <v>3.4628994625999998</v>
      </c>
      <c r="E190">
        <v>189</v>
      </c>
      <c r="F190">
        <v>1</v>
      </c>
      <c r="G190">
        <v>275.64229311730003</v>
      </c>
      <c r="H190">
        <v>14.969892510099999</v>
      </c>
    </row>
    <row r="191" spans="1:8" x14ac:dyDescent="0.25">
      <c r="A191">
        <v>190</v>
      </c>
      <c r="B191">
        <v>1</v>
      </c>
      <c r="C191">
        <v>20.9752926319</v>
      </c>
      <c r="D191">
        <v>3.4699081577999999</v>
      </c>
      <c r="E191">
        <v>190</v>
      </c>
      <c r="F191">
        <v>1</v>
      </c>
      <c r="G191">
        <v>276.0810452815</v>
      </c>
      <c r="H191">
        <v>15.073333938899999</v>
      </c>
    </row>
    <row r="192" spans="1:8" x14ac:dyDescent="0.25">
      <c r="A192">
        <v>191</v>
      </c>
      <c r="B192">
        <v>1</v>
      </c>
      <c r="C192">
        <v>20.827098900900001</v>
      </c>
      <c r="D192">
        <v>3.4768547390000002</v>
      </c>
      <c r="E192">
        <v>191</v>
      </c>
      <c r="F192">
        <v>1</v>
      </c>
      <c r="G192">
        <v>276.51695883619999</v>
      </c>
      <c r="H192">
        <v>15.176908427500001</v>
      </c>
    </row>
    <row r="193" spans="1:8" x14ac:dyDescent="0.25">
      <c r="A193">
        <v>192</v>
      </c>
      <c r="B193">
        <v>1</v>
      </c>
      <c r="C193">
        <v>20.680218527099999</v>
      </c>
      <c r="D193">
        <v>3.4837397564999999</v>
      </c>
      <c r="E193">
        <v>192</v>
      </c>
      <c r="F193">
        <v>1</v>
      </c>
      <c r="G193">
        <v>276.95005893860002</v>
      </c>
      <c r="H193">
        <v>15.2806147967</v>
      </c>
    </row>
    <row r="194" spans="1:8" x14ac:dyDescent="0.25">
      <c r="A194">
        <v>193</v>
      </c>
      <c r="B194">
        <v>1</v>
      </c>
      <c r="C194">
        <v>20.5346398708</v>
      </c>
      <c r="D194">
        <v>3.4905637559999998</v>
      </c>
      <c r="E194">
        <v>193</v>
      </c>
      <c r="F194">
        <v>1</v>
      </c>
      <c r="G194">
        <v>277.3803705226</v>
      </c>
      <c r="H194">
        <v>15.3844518777</v>
      </c>
    </row>
    <row r="195" spans="1:8" x14ac:dyDescent="0.25">
      <c r="A195">
        <v>194</v>
      </c>
      <c r="B195">
        <v>1</v>
      </c>
      <c r="C195">
        <v>20.3903513958</v>
      </c>
      <c r="D195">
        <v>3.4973272782999998</v>
      </c>
      <c r="E195">
        <v>194</v>
      </c>
      <c r="F195">
        <v>1</v>
      </c>
      <c r="G195">
        <v>277.8079183012</v>
      </c>
      <c r="H195">
        <v>15.488418512100001</v>
      </c>
    </row>
    <row r="196" spans="1:8" x14ac:dyDescent="0.25">
      <c r="A196">
        <v>195</v>
      </c>
      <c r="B196">
        <v>1</v>
      </c>
      <c r="C196">
        <v>20.247341667800001</v>
      </c>
      <c r="D196">
        <v>3.5040308592999998</v>
      </c>
      <c r="E196">
        <v>195</v>
      </c>
      <c r="F196">
        <v>1</v>
      </c>
      <c r="G196">
        <v>278.2327267686</v>
      </c>
      <c r="H196">
        <v>15.5925135517</v>
      </c>
    </row>
    <row r="197" spans="1:8" x14ac:dyDescent="0.25">
      <c r="A197">
        <v>196</v>
      </c>
      <c r="B197">
        <v>1</v>
      </c>
      <c r="C197">
        <v>20.105599354100001</v>
      </c>
      <c r="D197">
        <v>3.5106750301999998</v>
      </c>
      <c r="E197">
        <v>196</v>
      </c>
      <c r="F197">
        <v>1</v>
      </c>
      <c r="G197">
        <v>278.65482020169998</v>
      </c>
      <c r="H197">
        <v>15.6967358585</v>
      </c>
    </row>
    <row r="198" spans="1:8" x14ac:dyDescent="0.25">
      <c r="A198">
        <v>197</v>
      </c>
      <c r="B198">
        <v>1</v>
      </c>
      <c r="C198">
        <v>19.965113222199999</v>
      </c>
      <c r="D198">
        <v>3.5172603176999999</v>
      </c>
      <c r="E198">
        <v>197</v>
      </c>
      <c r="F198">
        <v>1</v>
      </c>
      <c r="G198">
        <v>279.07422266229997</v>
      </c>
      <c r="H198">
        <v>15.8010843047</v>
      </c>
    </row>
    <row r="199" spans="1:8" x14ac:dyDescent="0.25">
      <c r="A199">
        <v>198</v>
      </c>
      <c r="B199">
        <v>1</v>
      </c>
      <c r="C199">
        <v>19.825872139400001</v>
      </c>
      <c r="D199">
        <v>3.5237872434000002</v>
      </c>
      <c r="E199">
        <v>198</v>
      </c>
      <c r="F199">
        <v>1</v>
      </c>
      <c r="G199">
        <v>279.49095799899999</v>
      </c>
      <c r="H199">
        <v>15.9055577723</v>
      </c>
    </row>
    <row r="200" spans="1:8" x14ac:dyDescent="0.25">
      <c r="A200">
        <v>199</v>
      </c>
      <c r="B200">
        <v>1</v>
      </c>
      <c r="C200">
        <v>19.687865071499999</v>
      </c>
      <c r="D200">
        <v>3.5302563246999998</v>
      </c>
      <c r="E200">
        <v>199</v>
      </c>
      <c r="F200">
        <v>1</v>
      </c>
      <c r="G200">
        <v>279.90504984889998</v>
      </c>
      <c r="H200">
        <v>16.0101551534</v>
      </c>
    </row>
    <row r="201" spans="1:8" x14ac:dyDescent="0.25">
      <c r="A201">
        <v>200</v>
      </c>
      <c r="B201">
        <v>1</v>
      </c>
      <c r="C201">
        <v>19.5510810822</v>
      </c>
      <c r="D201">
        <v>3.5366680742000001</v>
      </c>
      <c r="E201">
        <v>200</v>
      </c>
      <c r="F201">
        <v>1</v>
      </c>
      <c r="G201">
        <v>280.31652163979999</v>
      </c>
      <c r="H201">
        <v>16.1148753497</v>
      </c>
    </row>
    <row r="202" spans="1:8" x14ac:dyDescent="0.25">
      <c r="A202">
        <v>201</v>
      </c>
      <c r="B202">
        <v>1</v>
      </c>
      <c r="C202">
        <v>19.415509331799999</v>
      </c>
      <c r="D202">
        <v>3.5430229999999998</v>
      </c>
      <c r="E202">
        <v>201</v>
      </c>
      <c r="F202">
        <v>1</v>
      </c>
      <c r="G202">
        <v>280.72539659189999</v>
      </c>
      <c r="H202">
        <v>16.219717272800001</v>
      </c>
    </row>
    <row r="203" spans="1:8" x14ac:dyDescent="0.25">
      <c r="A203">
        <v>202</v>
      </c>
      <c r="B203">
        <v>1</v>
      </c>
      <c r="C203">
        <v>19.281139077199999</v>
      </c>
      <c r="D203">
        <v>3.5493216056999999</v>
      </c>
      <c r="E203">
        <v>202</v>
      </c>
      <c r="F203">
        <v>1</v>
      </c>
      <c r="G203">
        <v>281.13169771930001</v>
      </c>
      <c r="H203">
        <v>16.324679843999998</v>
      </c>
    </row>
    <row r="204" spans="1:8" x14ac:dyDescent="0.25">
      <c r="A204">
        <v>203</v>
      </c>
      <c r="B204">
        <v>1</v>
      </c>
      <c r="C204">
        <v>19.147959669999999</v>
      </c>
      <c r="D204">
        <v>3.5555643903999998</v>
      </c>
      <c r="E204">
        <v>203</v>
      </c>
      <c r="F204">
        <v>1</v>
      </c>
      <c r="G204">
        <v>281.53544783249998</v>
      </c>
      <c r="H204">
        <v>16.429761993900001</v>
      </c>
    </row>
    <row r="205" spans="1:8" x14ac:dyDescent="0.25">
      <c r="A205">
        <v>204</v>
      </c>
      <c r="B205">
        <v>1</v>
      </c>
      <c r="C205">
        <v>19.015960556500001</v>
      </c>
      <c r="D205">
        <v>3.5617518489000002</v>
      </c>
      <c r="E205">
        <v>204</v>
      </c>
      <c r="F205">
        <v>1</v>
      </c>
      <c r="G205">
        <v>281.93666953970001</v>
      </c>
      <c r="H205">
        <v>16.5349626629</v>
      </c>
    </row>
    <row r="206" spans="1:8" x14ac:dyDescent="0.25">
      <c r="A206">
        <v>205</v>
      </c>
      <c r="B206">
        <v>1</v>
      </c>
      <c r="C206">
        <v>18.885131276500001</v>
      </c>
      <c r="D206">
        <v>3.5678844714000002</v>
      </c>
      <c r="E206">
        <v>205</v>
      </c>
      <c r="F206">
        <v>1</v>
      </c>
      <c r="G206">
        <v>282.33538524869999</v>
      </c>
      <c r="H206">
        <v>16.640280800500001</v>
      </c>
    </row>
    <row r="207" spans="1:8" x14ac:dyDescent="0.25">
      <c r="A207">
        <v>206</v>
      </c>
      <c r="B207">
        <v>1</v>
      </c>
      <c r="C207">
        <v>18.7554614622</v>
      </c>
      <c r="D207">
        <v>3.5739627439000001</v>
      </c>
      <c r="E207">
        <v>206</v>
      </c>
      <c r="F207">
        <v>1</v>
      </c>
      <c r="G207">
        <v>282.73161716869998</v>
      </c>
      <c r="H207">
        <v>16.745715365799999</v>
      </c>
    </row>
    <row r="208" spans="1:8" x14ac:dyDescent="0.25">
      <c r="A208">
        <v>207</v>
      </c>
      <c r="B208">
        <v>1</v>
      </c>
      <c r="C208">
        <v>18.626940838199999</v>
      </c>
      <c r="D208">
        <v>3.5799871481999999</v>
      </c>
      <c r="E208">
        <v>207</v>
      </c>
      <c r="F208">
        <v>1</v>
      </c>
      <c r="G208">
        <v>283.12538731220002</v>
      </c>
      <c r="H208">
        <v>16.8512653268</v>
      </c>
    </row>
    <row r="209" spans="1:8" x14ac:dyDescent="0.25">
      <c r="A209">
        <v>208</v>
      </c>
      <c r="B209">
        <v>1</v>
      </c>
      <c r="C209">
        <v>18.499559219599998</v>
      </c>
      <c r="D209">
        <v>3.5859581614999998</v>
      </c>
      <c r="E209">
        <v>208</v>
      </c>
      <c r="F209">
        <v>1</v>
      </c>
      <c r="G209">
        <v>283.51671749640002</v>
      </c>
      <c r="H209">
        <v>16.956929661</v>
      </c>
    </row>
    <row r="210" spans="1:8" x14ac:dyDescent="0.25">
      <c r="A210">
        <v>209</v>
      </c>
      <c r="B210">
        <v>1</v>
      </c>
      <c r="C210">
        <v>18.373306512199999</v>
      </c>
      <c r="D210">
        <v>3.5918762572</v>
      </c>
      <c r="E210">
        <v>209</v>
      </c>
      <c r="F210">
        <v>1</v>
      </c>
      <c r="G210">
        <v>283.90562934550002</v>
      </c>
      <c r="H210">
        <v>17.062707354499999</v>
      </c>
    </row>
    <row r="211" spans="1:8" x14ac:dyDescent="0.25">
      <c r="A211">
        <v>210</v>
      </c>
      <c r="B211">
        <v>1</v>
      </c>
      <c r="C211">
        <v>18.2481727111</v>
      </c>
      <c r="D211">
        <v>3.5977419040999998</v>
      </c>
      <c r="E211">
        <v>210</v>
      </c>
      <c r="F211">
        <v>1</v>
      </c>
      <c r="G211">
        <v>284.29214429159998</v>
      </c>
      <c r="H211">
        <v>17.168597402900001</v>
      </c>
    </row>
    <row r="212" spans="1:8" x14ac:dyDescent="0.25">
      <c r="A212">
        <v>211</v>
      </c>
      <c r="B212">
        <v>1</v>
      </c>
      <c r="C212">
        <v>18.124147900099999</v>
      </c>
      <c r="D212">
        <v>3.6035555670999999</v>
      </c>
      <c r="E212">
        <v>211</v>
      </c>
      <c r="F212">
        <v>1</v>
      </c>
      <c r="G212">
        <v>284.67628357720002</v>
      </c>
      <c r="H212">
        <v>17.274598810400001</v>
      </c>
    </row>
    <row r="213" spans="1:8" x14ac:dyDescent="0.25">
      <c r="A213">
        <v>212</v>
      </c>
      <c r="B213">
        <v>1</v>
      </c>
      <c r="C213">
        <v>18.0012222507</v>
      </c>
      <c r="D213">
        <v>3.6093177069000002</v>
      </c>
      <c r="E213">
        <v>212</v>
      </c>
      <c r="F213">
        <v>1</v>
      </c>
      <c r="G213">
        <v>285.05806825640002</v>
      </c>
      <c r="H213">
        <v>17.380710590100001</v>
      </c>
    </row>
    <row r="214" spans="1:8" x14ac:dyDescent="0.25">
      <c r="A214">
        <v>213</v>
      </c>
      <c r="B214">
        <v>1</v>
      </c>
      <c r="C214">
        <v>17.879386021799998</v>
      </c>
      <c r="D214">
        <v>3.6150287801999998</v>
      </c>
      <c r="E214">
        <v>213</v>
      </c>
      <c r="F214">
        <v>1</v>
      </c>
      <c r="G214">
        <v>285.4375191968</v>
      </c>
      <c r="H214">
        <v>17.486931763800001</v>
      </c>
    </row>
    <row r="215" spans="1:8" x14ac:dyDescent="0.25">
      <c r="A215">
        <v>214</v>
      </c>
      <c r="B215">
        <v>1</v>
      </c>
      <c r="C215">
        <v>17.758629558300001</v>
      </c>
      <c r="D215">
        <v>3.6206892393999999</v>
      </c>
      <c r="E215">
        <v>214</v>
      </c>
      <c r="F215">
        <v>1</v>
      </c>
      <c r="G215">
        <v>285.81465708090002</v>
      </c>
      <c r="H215">
        <v>17.593261362</v>
      </c>
    </row>
    <row r="216" spans="1:8" x14ac:dyDescent="0.25">
      <c r="A216">
        <v>215</v>
      </c>
      <c r="B216">
        <v>1</v>
      </c>
      <c r="C216">
        <v>17.638943291099999</v>
      </c>
      <c r="D216">
        <v>3.6262995332000001</v>
      </c>
      <c r="E216">
        <v>215</v>
      </c>
      <c r="F216">
        <v>1</v>
      </c>
      <c r="G216">
        <v>286.18950240819998</v>
      </c>
      <c r="H216">
        <v>17.699698423800001</v>
      </c>
    </row>
    <row r="217" spans="1:8" x14ac:dyDescent="0.25">
      <c r="A217">
        <v>216</v>
      </c>
      <c r="B217">
        <v>1</v>
      </c>
      <c r="C217">
        <v>17.520317735500001</v>
      </c>
      <c r="D217">
        <v>3.6318601061</v>
      </c>
      <c r="E217">
        <v>216</v>
      </c>
      <c r="F217">
        <v>1</v>
      </c>
      <c r="G217">
        <v>286.56207549620001</v>
      </c>
      <c r="H217">
        <v>17.806241996800001</v>
      </c>
    </row>
    <row r="218" spans="1:8" x14ac:dyDescent="0.25">
      <c r="A218">
        <v>217</v>
      </c>
      <c r="B218">
        <v>1</v>
      </c>
      <c r="C218">
        <v>17.402743490999999</v>
      </c>
      <c r="D218">
        <v>3.6373713988</v>
      </c>
      <c r="E218">
        <v>217</v>
      </c>
      <c r="F218">
        <v>1</v>
      </c>
      <c r="G218">
        <v>286.93239648240001</v>
      </c>
      <c r="H218">
        <v>17.912891137100001</v>
      </c>
    </row>
    <row r="219" spans="1:8" x14ac:dyDescent="0.25">
      <c r="A219">
        <v>218</v>
      </c>
      <c r="B219">
        <v>1</v>
      </c>
      <c r="C219">
        <v>17.286211240499998</v>
      </c>
      <c r="D219">
        <v>3.6428338481</v>
      </c>
      <c r="E219">
        <v>218</v>
      </c>
      <c r="F219">
        <v>1</v>
      </c>
      <c r="G219">
        <v>287.300485326</v>
      </c>
      <c r="H219">
        <v>18.019644909</v>
      </c>
    </row>
    <row r="220" spans="1:8" x14ac:dyDescent="0.25">
      <c r="A220">
        <v>219</v>
      </c>
      <c r="B220">
        <v>1</v>
      </c>
      <c r="C220">
        <v>17.170711749300001</v>
      </c>
      <c r="D220">
        <v>3.6482478867000001</v>
      </c>
      <c r="E220">
        <v>219</v>
      </c>
      <c r="F220">
        <v>1</v>
      </c>
      <c r="G220">
        <v>287.66636180929999</v>
      </c>
      <c r="H220">
        <v>18.126502385399998</v>
      </c>
    </row>
    <row r="221" spans="1:8" x14ac:dyDescent="0.25">
      <c r="A221">
        <v>220</v>
      </c>
      <c r="B221">
        <v>1</v>
      </c>
      <c r="C221">
        <v>17.056235864800001</v>
      </c>
      <c r="D221">
        <v>3.6536139437999999</v>
      </c>
      <c r="E221">
        <v>220</v>
      </c>
      <c r="F221">
        <v>1</v>
      </c>
      <c r="G221">
        <v>288.03004553900001</v>
      </c>
      <c r="H221">
        <v>18.233462647100001</v>
      </c>
    </row>
    <row r="222" spans="1:8" x14ac:dyDescent="0.25">
      <c r="A222">
        <v>221</v>
      </c>
      <c r="B222">
        <v>1</v>
      </c>
      <c r="C222">
        <v>16.9427745152</v>
      </c>
      <c r="D222">
        <v>3.6589324445</v>
      </c>
      <c r="E222">
        <v>221</v>
      </c>
      <c r="F222">
        <v>1</v>
      </c>
      <c r="G222">
        <v>288.39155594840003</v>
      </c>
      <c r="H222">
        <v>18.340524783100001</v>
      </c>
    </row>
    <row r="223" spans="1:8" x14ac:dyDescent="0.25">
      <c r="A223">
        <v>222</v>
      </c>
      <c r="B223">
        <v>1</v>
      </c>
      <c r="C223">
        <v>16.830318709299998</v>
      </c>
      <c r="D223">
        <v>3.6642038105000001</v>
      </c>
      <c r="E223">
        <v>222</v>
      </c>
      <c r="F223">
        <v>1</v>
      </c>
      <c r="G223">
        <v>288.75091229830002</v>
      </c>
      <c r="H223">
        <v>18.447687890699999</v>
      </c>
    </row>
    <row r="224" spans="1:8" x14ac:dyDescent="0.25">
      <c r="A224">
        <v>223</v>
      </c>
      <c r="B224">
        <v>1</v>
      </c>
      <c r="C224">
        <v>16.718859535499998</v>
      </c>
      <c r="D224">
        <v>3.6694284592000002</v>
      </c>
      <c r="E224">
        <v>223</v>
      </c>
      <c r="F224">
        <v>1</v>
      </c>
      <c r="G224">
        <v>289.10813367899999</v>
      </c>
      <c r="H224">
        <v>18.554951075000002</v>
      </c>
    </row>
    <row r="225" spans="1:8" x14ac:dyDescent="0.25">
      <c r="A225">
        <v>224</v>
      </c>
      <c r="B225">
        <v>1</v>
      </c>
      <c r="C225">
        <v>16.608388161299999</v>
      </c>
      <c r="D225">
        <v>3.6746068048999998</v>
      </c>
      <c r="E225">
        <v>224</v>
      </c>
      <c r="F225">
        <v>1</v>
      </c>
      <c r="G225">
        <v>289.46323901149998</v>
      </c>
      <c r="H225">
        <v>18.662313449100001</v>
      </c>
    </row>
    <row r="226" spans="1:8" x14ac:dyDescent="0.25">
      <c r="A226">
        <v>225</v>
      </c>
      <c r="B226">
        <v>1</v>
      </c>
      <c r="C226">
        <v>16.498895832399999</v>
      </c>
      <c r="D226">
        <v>3.6797392578000001</v>
      </c>
      <c r="E226">
        <v>225</v>
      </c>
      <c r="F226">
        <v>1</v>
      </c>
      <c r="G226">
        <v>289.81624704900003</v>
      </c>
      <c r="H226">
        <v>18.769774133799999</v>
      </c>
    </row>
    <row r="227" spans="1:8" x14ac:dyDescent="0.25">
      <c r="A227">
        <v>226</v>
      </c>
      <c r="B227">
        <v>1</v>
      </c>
      <c r="C227">
        <v>16.390373872000001</v>
      </c>
      <c r="D227">
        <v>3.6848262247000001</v>
      </c>
      <c r="E227">
        <v>226</v>
      </c>
      <c r="F227">
        <v>1</v>
      </c>
      <c r="G227">
        <v>290.16717637879998</v>
      </c>
      <c r="H227">
        <v>18.877332257999999</v>
      </c>
    </row>
    <row r="228" spans="1:8" x14ac:dyDescent="0.25">
      <c r="A228">
        <v>227</v>
      </c>
      <c r="B228">
        <v>1</v>
      </c>
      <c r="C228">
        <v>16.282813680299999</v>
      </c>
      <c r="D228">
        <v>3.6898681086999998</v>
      </c>
      <c r="E228">
        <v>227</v>
      </c>
      <c r="F228">
        <v>1</v>
      </c>
      <c r="G228">
        <v>290.5160454233</v>
      </c>
      <c r="H228">
        <v>18.984986958</v>
      </c>
    </row>
    <row r="229" spans="1:8" x14ac:dyDescent="0.25">
      <c r="A229">
        <v>228</v>
      </c>
      <c r="B229">
        <v>1</v>
      </c>
      <c r="C229">
        <v>16.176206733600001</v>
      </c>
      <c r="D229">
        <v>3.6948653092999999</v>
      </c>
      <c r="E229">
        <v>228</v>
      </c>
      <c r="F229">
        <v>1</v>
      </c>
      <c r="G229">
        <v>290.86287244160002</v>
      </c>
      <c r="H229">
        <v>19.092737378100001</v>
      </c>
    </row>
    <row r="230" spans="1:8" x14ac:dyDescent="0.25">
      <c r="A230">
        <v>229</v>
      </c>
      <c r="B230">
        <v>1</v>
      </c>
      <c r="C230">
        <v>16.070544584</v>
      </c>
      <c r="D230">
        <v>3.6998182225999998</v>
      </c>
      <c r="E230">
        <v>229</v>
      </c>
      <c r="F230">
        <v>1</v>
      </c>
      <c r="G230">
        <v>291.20767553100001</v>
      </c>
      <c r="H230">
        <v>19.200582669700001</v>
      </c>
    </row>
    <row r="231" spans="1:8" x14ac:dyDescent="0.25">
      <c r="A231">
        <v>230</v>
      </c>
      <c r="B231">
        <v>1</v>
      </c>
      <c r="C231">
        <v>15.9658188582</v>
      </c>
      <c r="D231">
        <v>3.7047272410000001</v>
      </c>
      <c r="E231">
        <v>230</v>
      </c>
      <c r="F231">
        <v>1</v>
      </c>
      <c r="G231">
        <v>291.55047262850002</v>
      </c>
      <c r="H231">
        <v>19.308521992300001</v>
      </c>
    </row>
    <row r="232" spans="1:8" x14ac:dyDescent="0.25">
      <c r="A232">
        <v>231</v>
      </c>
      <c r="B232">
        <v>1</v>
      </c>
      <c r="C232">
        <v>15.8620212572</v>
      </c>
      <c r="D232">
        <v>3.7095927535</v>
      </c>
      <c r="E232">
        <v>231</v>
      </c>
      <c r="F232">
        <v>1</v>
      </c>
      <c r="G232">
        <v>291.89128151199998</v>
      </c>
      <c r="H232">
        <v>19.416554512400001</v>
      </c>
    </row>
    <row r="233" spans="1:8" x14ac:dyDescent="0.25">
      <c r="A233">
        <v>232</v>
      </c>
      <c r="B233">
        <v>1</v>
      </c>
      <c r="C233">
        <v>15.7591435556</v>
      </c>
      <c r="D233">
        <v>3.7144151457999999</v>
      </c>
      <c r="E233">
        <v>232</v>
      </c>
      <c r="F233">
        <v>1</v>
      </c>
      <c r="G233">
        <v>292.2301198019</v>
      </c>
      <c r="H233">
        <v>19.524679404099999</v>
      </c>
    </row>
    <row r="234" spans="1:8" x14ac:dyDescent="0.25">
      <c r="A234">
        <v>233</v>
      </c>
      <c r="B234">
        <v>1</v>
      </c>
      <c r="C234">
        <v>15.657177600800001</v>
      </c>
      <c r="D234">
        <v>3.7191947998999999</v>
      </c>
      <c r="E234">
        <v>233</v>
      </c>
      <c r="F234">
        <v>1</v>
      </c>
      <c r="G234">
        <v>292.56700496259998</v>
      </c>
      <c r="H234">
        <v>19.632895848699999</v>
      </c>
    </row>
    <row r="235" spans="1:8" x14ac:dyDescent="0.25">
      <c r="A235">
        <v>234</v>
      </c>
      <c r="B235">
        <v>1</v>
      </c>
      <c r="C235">
        <v>15.556115312499999</v>
      </c>
      <c r="D235">
        <v>3.7239320946999999</v>
      </c>
      <c r="E235">
        <v>234</v>
      </c>
      <c r="F235">
        <v>1</v>
      </c>
      <c r="G235">
        <v>292.90195430339998</v>
      </c>
      <c r="H235">
        <v>19.741203034800002</v>
      </c>
    </row>
    <row r="236" spans="1:8" x14ac:dyDescent="0.25">
      <c r="A236">
        <v>235</v>
      </c>
      <c r="B236">
        <v>1</v>
      </c>
      <c r="C236">
        <v>15.455948682100001</v>
      </c>
      <c r="D236">
        <v>3.7286274055000002</v>
      </c>
      <c r="E236">
        <v>235</v>
      </c>
      <c r="F236">
        <v>1</v>
      </c>
      <c r="G236">
        <v>293.23498498049997</v>
      </c>
      <c r="H236">
        <v>19.849600158400001</v>
      </c>
    </row>
    <row r="237" spans="1:8" x14ac:dyDescent="0.25">
      <c r="A237">
        <v>236</v>
      </c>
      <c r="B237">
        <v>1</v>
      </c>
      <c r="C237">
        <v>15.3566697718</v>
      </c>
      <c r="D237">
        <v>3.7332811044</v>
      </c>
      <c r="E237">
        <v>236</v>
      </c>
      <c r="F237">
        <v>1</v>
      </c>
      <c r="G237">
        <v>293.5661139979</v>
      </c>
      <c r="H237">
        <v>19.958086422200001</v>
      </c>
    </row>
    <row r="238" spans="1:8" x14ac:dyDescent="0.25">
      <c r="A238">
        <v>237</v>
      </c>
      <c r="B238">
        <v>1</v>
      </c>
      <c r="C238">
        <v>15.2582707143</v>
      </c>
      <c r="D238">
        <v>3.7378935601999999</v>
      </c>
      <c r="E238">
        <v>237</v>
      </c>
      <c r="F238">
        <v>1</v>
      </c>
      <c r="G238">
        <v>293.89535820890001</v>
      </c>
      <c r="H238">
        <v>20.066661036300001</v>
      </c>
    </row>
    <row r="239" spans="1:8" x14ac:dyDescent="0.25">
      <c r="A239">
        <v>238</v>
      </c>
      <c r="B239">
        <v>1</v>
      </c>
      <c r="C239">
        <v>15.160743712</v>
      </c>
      <c r="D239">
        <v>3.7424651384000001</v>
      </c>
      <c r="E239">
        <v>238</v>
      </c>
      <c r="F239">
        <v>1</v>
      </c>
      <c r="G239">
        <v>294.2227343175</v>
      </c>
      <c r="H239">
        <v>20.175323217700001</v>
      </c>
    </row>
    <row r="240" spans="1:8" x14ac:dyDescent="0.25">
      <c r="A240">
        <v>239</v>
      </c>
      <c r="B240">
        <v>1</v>
      </c>
      <c r="C240">
        <v>15.064081036199999</v>
      </c>
      <c r="D240">
        <v>3.7469962014</v>
      </c>
      <c r="E240">
        <v>239</v>
      </c>
      <c r="F240">
        <v>1</v>
      </c>
      <c r="G240">
        <v>294.54825887959998</v>
      </c>
      <c r="H240">
        <v>20.2840721904</v>
      </c>
    </row>
    <row r="241" spans="1:8" x14ac:dyDescent="0.25">
      <c r="A241">
        <v>240</v>
      </c>
      <c r="B241">
        <v>1</v>
      </c>
      <c r="C241">
        <v>14.968275027000001</v>
      </c>
      <c r="D241">
        <v>3.7514871081000001</v>
      </c>
      <c r="E241">
        <v>240</v>
      </c>
      <c r="F241">
        <v>1</v>
      </c>
      <c r="G241">
        <v>294.87194830449999</v>
      </c>
      <c r="H241">
        <v>20.3929071851</v>
      </c>
    </row>
    <row r="242" spans="1:8" x14ac:dyDescent="0.25">
      <c r="A242">
        <v>241</v>
      </c>
      <c r="B242">
        <v>1</v>
      </c>
      <c r="C242">
        <v>14.8733180923</v>
      </c>
      <c r="D242">
        <v>3.7559382144</v>
      </c>
      <c r="E242">
        <v>241</v>
      </c>
      <c r="F242">
        <v>1</v>
      </c>
      <c r="G242">
        <v>295.19381885579998</v>
      </c>
      <c r="H242">
        <v>20.501827439500001</v>
      </c>
    </row>
    <row r="243" spans="1:8" x14ac:dyDescent="0.25">
      <c r="A243">
        <v>242</v>
      </c>
      <c r="B243">
        <v>1</v>
      </c>
      <c r="C243">
        <v>14.7792027071</v>
      </c>
      <c r="D243">
        <v>3.7603498731</v>
      </c>
      <c r="E243">
        <v>242</v>
      </c>
      <c r="F243">
        <v>1</v>
      </c>
      <c r="G243">
        <v>295.51388665339999</v>
      </c>
      <c r="H243">
        <v>20.610832198000001</v>
      </c>
    </row>
    <row r="244" spans="1:8" x14ac:dyDescent="0.25">
      <c r="A244">
        <v>243</v>
      </c>
      <c r="B244">
        <v>1</v>
      </c>
      <c r="C244">
        <v>14.685921413200001</v>
      </c>
      <c r="D244">
        <v>3.7647224336999998</v>
      </c>
      <c r="E244">
        <v>243</v>
      </c>
      <c r="F244">
        <v>1</v>
      </c>
      <c r="G244">
        <v>295.83216767390002</v>
      </c>
      <c r="H244">
        <v>20.719920711699999</v>
      </c>
    </row>
    <row r="245" spans="1:8" x14ac:dyDescent="0.25">
      <c r="A245">
        <v>244</v>
      </c>
      <c r="B245">
        <v>1</v>
      </c>
      <c r="C245">
        <v>14.5934668187</v>
      </c>
      <c r="D245">
        <v>3.7690562428000001</v>
      </c>
      <c r="E245">
        <v>244</v>
      </c>
      <c r="F245">
        <v>1</v>
      </c>
      <c r="G245">
        <v>296.14867775250002</v>
      </c>
      <c r="H245">
        <v>20.829092238200001</v>
      </c>
    </row>
    <row r="246" spans="1:8" x14ac:dyDescent="0.25">
      <c r="A246">
        <v>245</v>
      </c>
      <c r="B246">
        <v>1</v>
      </c>
      <c r="C246">
        <v>14.501831596900001</v>
      </c>
      <c r="D246">
        <v>3.7733516437999999</v>
      </c>
      <c r="E246">
        <v>245</v>
      </c>
      <c r="F246">
        <v>1</v>
      </c>
      <c r="G246">
        <v>296.46343258410002</v>
      </c>
      <c r="H246">
        <v>20.938346041999999</v>
      </c>
    </row>
    <row r="247" spans="1:8" x14ac:dyDescent="0.25">
      <c r="A247">
        <v>246</v>
      </c>
      <c r="B247">
        <v>1</v>
      </c>
      <c r="C247">
        <v>14.4110084862</v>
      </c>
      <c r="D247">
        <v>3.7776089771999999</v>
      </c>
      <c r="E247">
        <v>246</v>
      </c>
      <c r="F247">
        <v>1</v>
      </c>
      <c r="G247">
        <v>296.77644772449997</v>
      </c>
      <c r="H247">
        <v>21.047681393800001</v>
      </c>
    </row>
    <row r="248" spans="1:8" x14ac:dyDescent="0.25">
      <c r="A248">
        <v>247</v>
      </c>
      <c r="B248">
        <v>1</v>
      </c>
      <c r="C248">
        <v>14.320990289299999</v>
      </c>
      <c r="D248">
        <v>3.7818285801</v>
      </c>
      <c r="E248">
        <v>247</v>
      </c>
      <c r="F248">
        <v>1</v>
      </c>
      <c r="G248">
        <v>297.0877385915</v>
      </c>
      <c r="H248">
        <v>21.1570975709</v>
      </c>
    </row>
    <row r="249" spans="1:8" x14ac:dyDescent="0.25">
      <c r="A249">
        <v>248</v>
      </c>
      <c r="B249">
        <v>1</v>
      </c>
      <c r="C249">
        <v>14.231769872699999</v>
      </c>
      <c r="D249">
        <v>3.7860107871999999</v>
      </c>
      <c r="E249">
        <v>248</v>
      </c>
      <c r="F249">
        <v>1</v>
      </c>
      <c r="G249">
        <v>297.39732046649999</v>
      </c>
      <c r="H249">
        <v>21.266593857</v>
      </c>
    </row>
    <row r="250" spans="1:8" x14ac:dyDescent="0.25">
      <c r="A250">
        <v>249</v>
      </c>
      <c r="B250">
        <v>1</v>
      </c>
      <c r="C250">
        <v>14.1433401661</v>
      </c>
      <c r="D250">
        <v>3.7901559297</v>
      </c>
      <c r="E250">
        <v>249</v>
      </c>
      <c r="F250">
        <v>1</v>
      </c>
      <c r="G250">
        <v>297.7052084952</v>
      </c>
      <c r="H250">
        <v>21.3761695422</v>
      </c>
    </row>
    <row r="251" spans="1:8" x14ac:dyDescent="0.25">
      <c r="A251">
        <v>250</v>
      </c>
      <c r="B251">
        <v>1</v>
      </c>
      <c r="C251">
        <v>14.055694162</v>
      </c>
      <c r="D251">
        <v>3.7942643360999999</v>
      </c>
      <c r="E251">
        <v>250</v>
      </c>
      <c r="F251">
        <v>1</v>
      </c>
      <c r="G251">
        <v>298.01141768920002</v>
      </c>
      <c r="H251">
        <v>21.4858239227</v>
      </c>
    </row>
    <row r="252" spans="1:8" x14ac:dyDescent="0.25">
      <c r="A252">
        <v>251</v>
      </c>
      <c r="B252">
        <v>1</v>
      </c>
      <c r="C252">
        <v>13.968824914800001</v>
      </c>
      <c r="D252">
        <v>3.7983363320999999</v>
      </c>
      <c r="E252">
        <v>251</v>
      </c>
      <c r="F252">
        <v>1</v>
      </c>
      <c r="G252">
        <v>298.31596292720002</v>
      </c>
      <c r="H252">
        <v>21.595556301199998</v>
      </c>
    </row>
    <row r="253" spans="1:8" x14ac:dyDescent="0.25">
      <c r="A253">
        <v>252</v>
      </c>
      <c r="B253">
        <v>1</v>
      </c>
      <c r="C253">
        <v>13.882725540599999</v>
      </c>
      <c r="D253">
        <v>3.8023722402</v>
      </c>
      <c r="E253">
        <v>252</v>
      </c>
      <c r="F253">
        <v>1</v>
      </c>
      <c r="G253">
        <v>298.61885895580002</v>
      </c>
      <c r="H253">
        <v>21.7053659864</v>
      </c>
    </row>
    <row r="254" spans="1:8" x14ac:dyDescent="0.25">
      <c r="A254">
        <v>253</v>
      </c>
      <c r="B254">
        <v>1</v>
      </c>
      <c r="C254">
        <v>13.797389216299999</v>
      </c>
      <c r="D254">
        <v>3.8063723804</v>
      </c>
      <c r="E254">
        <v>253</v>
      </c>
      <c r="F254">
        <v>1</v>
      </c>
      <c r="G254">
        <v>298.92012039090002</v>
      </c>
      <c r="H254">
        <v>21.815252293099999</v>
      </c>
    </row>
    <row r="255" spans="1:8" x14ac:dyDescent="0.25">
      <c r="A255">
        <v>254</v>
      </c>
      <c r="B255">
        <v>1</v>
      </c>
      <c r="C255">
        <v>13.712809179600001</v>
      </c>
      <c r="D255">
        <v>3.8103370697000001</v>
      </c>
      <c r="E255">
        <v>254</v>
      </c>
      <c r="F255">
        <v>1</v>
      </c>
      <c r="G255">
        <v>299.21976171919999</v>
      </c>
      <c r="H255">
        <v>21.925214542399999</v>
      </c>
    </row>
    <row r="256" spans="1:8" x14ac:dyDescent="0.25">
      <c r="A256">
        <v>255</v>
      </c>
      <c r="B256">
        <v>1</v>
      </c>
      <c r="C256">
        <v>13.6289787279</v>
      </c>
      <c r="D256">
        <v>3.8142666220999999</v>
      </c>
      <c r="E256">
        <v>255</v>
      </c>
      <c r="F256">
        <v>1</v>
      </c>
      <c r="G256">
        <v>299.51779729869997</v>
      </c>
      <c r="H256">
        <v>22.0352520611</v>
      </c>
    </row>
    <row r="257" spans="1:8" x14ac:dyDescent="0.25">
      <c r="A257">
        <v>256</v>
      </c>
      <c r="B257">
        <v>1</v>
      </c>
      <c r="C257">
        <v>13.545891218</v>
      </c>
      <c r="D257">
        <v>3.8181613490999999</v>
      </c>
      <c r="E257">
        <v>256</v>
      </c>
      <c r="F257">
        <v>1</v>
      </c>
      <c r="G257">
        <v>299.81424136010003</v>
      </c>
      <c r="H257">
        <v>22.145364182200002</v>
      </c>
    </row>
    <row r="258" spans="1:8" x14ac:dyDescent="0.25">
      <c r="A258">
        <v>257</v>
      </c>
      <c r="B258">
        <v>1</v>
      </c>
      <c r="C258">
        <v>13.4635400657</v>
      </c>
      <c r="D258">
        <v>3.8220215594</v>
      </c>
      <c r="E258">
        <v>257</v>
      </c>
      <c r="F258">
        <v>1</v>
      </c>
      <c r="G258">
        <v>300.10910800840003</v>
      </c>
      <c r="H258">
        <v>22.255550244599998</v>
      </c>
    </row>
    <row r="259" spans="1:8" x14ac:dyDescent="0.25">
      <c r="A259">
        <v>258</v>
      </c>
      <c r="B259">
        <v>1</v>
      </c>
      <c r="C259">
        <v>13.381918745</v>
      </c>
      <c r="D259">
        <v>3.8258475588</v>
      </c>
      <c r="E259">
        <v>258</v>
      </c>
      <c r="F259">
        <v>1</v>
      </c>
      <c r="G259">
        <v>300.40241122309999</v>
      </c>
      <c r="H259">
        <v>22.3658095929</v>
      </c>
    </row>
    <row r="260" spans="1:8" x14ac:dyDescent="0.25">
      <c r="A260">
        <v>259</v>
      </c>
      <c r="B260">
        <v>1</v>
      </c>
      <c r="C260">
        <v>13.301020787900001</v>
      </c>
      <c r="D260">
        <v>3.8296396504999999</v>
      </c>
      <c r="E260">
        <v>259</v>
      </c>
      <c r="F260">
        <v>1</v>
      </c>
      <c r="G260">
        <v>300.69416486009999</v>
      </c>
      <c r="H260">
        <v>22.476141577700002</v>
      </c>
    </row>
    <row r="261" spans="1:8" x14ac:dyDescent="0.25">
      <c r="A261">
        <v>260</v>
      </c>
      <c r="B261">
        <v>1</v>
      </c>
      <c r="C261">
        <v>13.220839783500001</v>
      </c>
      <c r="D261">
        <v>3.8333981350999999</v>
      </c>
      <c r="E261">
        <v>260</v>
      </c>
      <c r="F261">
        <v>1</v>
      </c>
      <c r="G261">
        <v>300.98438265239997</v>
      </c>
      <c r="H261">
        <v>22.586545555200001</v>
      </c>
    </row>
    <row r="262" spans="1:8" x14ac:dyDescent="0.25">
      <c r="A262">
        <v>261</v>
      </c>
      <c r="B262">
        <v>1</v>
      </c>
      <c r="C262">
        <v>13.141369378</v>
      </c>
      <c r="D262">
        <v>3.8371233104</v>
      </c>
      <c r="E262">
        <v>261</v>
      </c>
      <c r="F262">
        <v>1</v>
      </c>
      <c r="G262">
        <v>301.27307821139999</v>
      </c>
      <c r="H262">
        <v>22.697020887400001</v>
      </c>
    </row>
    <row r="263" spans="1:8" x14ac:dyDescent="0.25">
      <c r="A263">
        <v>262</v>
      </c>
      <c r="B263">
        <v>1</v>
      </c>
      <c r="C263">
        <v>13.062603273800001</v>
      </c>
      <c r="D263">
        <v>3.8408154715</v>
      </c>
      <c r="E263">
        <v>262</v>
      </c>
      <c r="F263">
        <v>1</v>
      </c>
      <c r="G263">
        <v>301.56026502769998</v>
      </c>
      <c r="H263">
        <v>22.807566941899999</v>
      </c>
    </row>
    <row r="264" spans="1:8" x14ac:dyDescent="0.25">
      <c r="A264">
        <v>263</v>
      </c>
      <c r="B264">
        <v>1</v>
      </c>
      <c r="C264">
        <v>12.9845352289</v>
      </c>
      <c r="D264">
        <v>3.8444749110999998</v>
      </c>
      <c r="E264">
        <v>263</v>
      </c>
      <c r="F264">
        <v>1</v>
      </c>
      <c r="G264">
        <v>301.84595647240002</v>
      </c>
      <c r="H264">
        <v>22.918183091900001</v>
      </c>
    </row>
    <row r="265" spans="1:8" x14ac:dyDescent="0.25">
      <c r="A265">
        <v>264</v>
      </c>
      <c r="B265">
        <v>1</v>
      </c>
      <c r="C265">
        <v>12.907159056899999</v>
      </c>
      <c r="D265">
        <v>3.8481019191999999</v>
      </c>
      <c r="E265">
        <v>264</v>
      </c>
      <c r="F265">
        <v>1</v>
      </c>
      <c r="G265">
        <v>302.13016579830003</v>
      </c>
      <c r="H265">
        <v>23.028868716200002</v>
      </c>
    </row>
    <row r="266" spans="1:8" x14ac:dyDescent="0.25">
      <c r="A266">
        <v>265</v>
      </c>
      <c r="B266">
        <v>1</v>
      </c>
      <c r="C266">
        <v>12.8304686261</v>
      </c>
      <c r="D266">
        <v>3.8516967831</v>
      </c>
      <c r="E266">
        <v>265</v>
      </c>
      <c r="F266">
        <v>1</v>
      </c>
      <c r="G266">
        <v>302.41290614050001</v>
      </c>
      <c r="H266">
        <v>23.139623199199999</v>
      </c>
    </row>
    <row r="267" spans="1:8" x14ac:dyDescent="0.25">
      <c r="A267">
        <v>266</v>
      </c>
      <c r="B267">
        <v>1</v>
      </c>
      <c r="C267">
        <v>12.7544578591</v>
      </c>
      <c r="D267">
        <v>3.8552597878000001</v>
      </c>
      <c r="E267">
        <v>266</v>
      </c>
      <c r="F267">
        <v>1</v>
      </c>
      <c r="G267">
        <v>302.69419051770001</v>
      </c>
      <c r="H267">
        <v>23.2504459305</v>
      </c>
    </row>
    <row r="268" spans="1:8" x14ac:dyDescent="0.25">
      <c r="A268">
        <v>267</v>
      </c>
      <c r="B268">
        <v>1</v>
      </c>
      <c r="C268">
        <v>12.679120732599999</v>
      </c>
      <c r="D268">
        <v>3.8587912156000002</v>
      </c>
      <c r="E268">
        <v>267</v>
      </c>
      <c r="F268">
        <v>1</v>
      </c>
      <c r="G268">
        <v>302.97403183339998</v>
      </c>
      <c r="H268">
        <v>23.361336305399998</v>
      </c>
    </row>
    <row r="269" spans="1:8" x14ac:dyDescent="0.25">
      <c r="A269">
        <v>268</v>
      </c>
      <c r="B269">
        <v>1</v>
      </c>
      <c r="C269">
        <v>12.604451276400001</v>
      </c>
      <c r="D269">
        <v>3.8622913464000002</v>
      </c>
      <c r="E269">
        <v>268</v>
      </c>
      <c r="F269">
        <v>1</v>
      </c>
      <c r="G269">
        <v>303.25244287650003</v>
      </c>
      <c r="H269">
        <v>23.4722937242</v>
      </c>
    </row>
    <row r="270" spans="1:8" x14ac:dyDescent="0.25">
      <c r="A270">
        <v>269</v>
      </c>
      <c r="B270">
        <v>1</v>
      </c>
      <c r="C270">
        <v>12.530443573299999</v>
      </c>
      <c r="D270">
        <v>3.8657604575</v>
      </c>
      <c r="E270">
        <v>269</v>
      </c>
      <c r="F270">
        <v>1</v>
      </c>
      <c r="G270">
        <v>303.5294363228</v>
      </c>
      <c r="H270">
        <v>23.583317592899999</v>
      </c>
    </row>
    <row r="271" spans="1:8" x14ac:dyDescent="0.25">
      <c r="A271">
        <v>270</v>
      </c>
      <c r="B271">
        <v>1</v>
      </c>
      <c r="C271">
        <v>12.457091758500001</v>
      </c>
      <c r="D271">
        <v>3.8691988238000001</v>
      </c>
      <c r="E271">
        <v>270</v>
      </c>
      <c r="F271">
        <v>1</v>
      </c>
      <c r="G271">
        <v>303.80502473569999</v>
      </c>
      <c r="H271">
        <v>23.6944073226</v>
      </c>
    </row>
    <row r="272" spans="1:8" x14ac:dyDescent="0.25">
      <c r="A272">
        <v>271</v>
      </c>
      <c r="B272">
        <v>1</v>
      </c>
      <c r="C272">
        <v>12.3843900194</v>
      </c>
      <c r="D272">
        <v>3.8726067178000001</v>
      </c>
      <c r="E272">
        <v>271</v>
      </c>
      <c r="F272">
        <v>1</v>
      </c>
      <c r="G272">
        <v>304.07922056709998</v>
      </c>
      <c r="H272">
        <v>23.805562329499999</v>
      </c>
    </row>
    <row r="273" spans="1:8" x14ac:dyDescent="0.25">
      <c r="A273">
        <v>272</v>
      </c>
      <c r="B273">
        <v>1</v>
      </c>
      <c r="C273">
        <v>12.312332594600001</v>
      </c>
      <c r="D273">
        <v>3.8759844096</v>
      </c>
      <c r="E273">
        <v>272</v>
      </c>
      <c r="F273">
        <v>1</v>
      </c>
      <c r="G273">
        <v>304.35203615879999</v>
      </c>
      <c r="H273">
        <v>23.916782035200001</v>
      </c>
    </row>
    <row r="274" spans="1:8" x14ac:dyDescent="0.25">
      <c r="A274">
        <v>273</v>
      </c>
      <c r="B274">
        <v>1</v>
      </c>
      <c r="C274">
        <v>12.240913773999999</v>
      </c>
      <c r="D274">
        <v>3.8793321667999998</v>
      </c>
      <c r="E274">
        <v>273</v>
      </c>
      <c r="F274">
        <v>1</v>
      </c>
      <c r="G274">
        <v>304.62348374290002</v>
      </c>
      <c r="H274">
        <v>24.028065866199999</v>
      </c>
    </row>
    <row r="275" spans="1:8" x14ac:dyDescent="0.25">
      <c r="A275">
        <v>274</v>
      </c>
      <c r="B275">
        <v>1</v>
      </c>
      <c r="C275">
        <v>12.170127898</v>
      </c>
      <c r="D275">
        <v>3.8826502547000001</v>
      </c>
      <c r="E275">
        <v>274</v>
      </c>
      <c r="F275">
        <v>1</v>
      </c>
      <c r="G275">
        <v>304.89357544339998</v>
      </c>
      <c r="H275">
        <v>24.139413254200001</v>
      </c>
    </row>
    <row r="276" spans="1:8" x14ac:dyDescent="0.25">
      <c r="A276">
        <v>275</v>
      </c>
      <c r="B276">
        <v>1</v>
      </c>
      <c r="C276">
        <v>12.099969357100001</v>
      </c>
      <c r="D276">
        <v>3.8859389363000001</v>
      </c>
      <c r="E276">
        <v>275</v>
      </c>
      <c r="F276">
        <v>1</v>
      </c>
      <c r="G276">
        <v>305.16232327670002</v>
      </c>
      <c r="H276">
        <v>24.250823636</v>
      </c>
    </row>
    <row r="277" spans="1:8" x14ac:dyDescent="0.25">
      <c r="A277">
        <v>276</v>
      </c>
      <c r="B277">
        <v>1</v>
      </c>
      <c r="C277">
        <v>12.0304325916</v>
      </c>
      <c r="D277">
        <v>3.8891984721999999</v>
      </c>
      <c r="E277">
        <v>276</v>
      </c>
      <c r="F277">
        <v>1</v>
      </c>
      <c r="G277">
        <v>305.42973915279998</v>
      </c>
      <c r="H277">
        <v>24.362296453399999</v>
      </c>
    </row>
    <row r="278" spans="1:8" x14ac:dyDescent="0.25">
      <c r="A278">
        <v>277</v>
      </c>
      <c r="B278">
        <v>1</v>
      </c>
      <c r="C278">
        <v>11.961512091099999</v>
      </c>
      <c r="D278">
        <v>3.8924291207000001</v>
      </c>
      <c r="E278">
        <v>277</v>
      </c>
      <c r="F278">
        <v>1</v>
      </c>
      <c r="G278">
        <v>305.69583487599999</v>
      </c>
      <c r="H278">
        <v>24.473831152799999</v>
      </c>
    </row>
    <row r="279" spans="1:8" x14ac:dyDescent="0.25">
      <c r="A279">
        <v>278</v>
      </c>
      <c r="B279">
        <v>1</v>
      </c>
      <c r="C279">
        <v>11.893202393999999</v>
      </c>
      <c r="D279">
        <v>3.8956311377000001</v>
      </c>
      <c r="E279">
        <v>278</v>
      </c>
      <c r="F279">
        <v>1</v>
      </c>
      <c r="G279">
        <v>305.96062214599999</v>
      </c>
      <c r="H279">
        <v>24.585427186099999</v>
      </c>
    </row>
    <row r="280" spans="1:8" x14ac:dyDescent="0.25">
      <c r="A280">
        <v>279</v>
      </c>
      <c r="B280">
        <v>1</v>
      </c>
      <c r="C280">
        <v>11.8254980871</v>
      </c>
      <c r="D280">
        <v>3.8988047771000001</v>
      </c>
      <c r="E280">
        <v>279</v>
      </c>
      <c r="F280">
        <v>1</v>
      </c>
      <c r="G280">
        <v>306.22411255909998</v>
      </c>
      <c r="H280">
        <v>24.697084009499999</v>
      </c>
    </row>
    <row r="281" spans="1:8" x14ac:dyDescent="0.25">
      <c r="A281">
        <v>280</v>
      </c>
      <c r="B281">
        <v>1</v>
      </c>
      <c r="C281">
        <v>11.758393805100001</v>
      </c>
      <c r="D281">
        <v>3.9019502902999998</v>
      </c>
      <c r="E281">
        <v>280</v>
      </c>
      <c r="F281">
        <v>1</v>
      </c>
      <c r="G281">
        <v>306.48631760839999</v>
      </c>
      <c r="H281">
        <v>24.808801084300001</v>
      </c>
    </row>
    <row r="282" spans="1:8" x14ac:dyDescent="0.25">
      <c r="A282">
        <v>281</v>
      </c>
      <c r="B282">
        <v>1</v>
      </c>
      <c r="C282">
        <v>11.691884230399999</v>
      </c>
      <c r="D282">
        <v>3.9050679266000001</v>
      </c>
      <c r="E282">
        <v>281</v>
      </c>
      <c r="F282">
        <v>1</v>
      </c>
      <c r="G282">
        <v>306.7472486854</v>
      </c>
      <c r="H282">
        <v>24.920577876500001</v>
      </c>
    </row>
    <row r="283" spans="1:8" x14ac:dyDescent="0.25">
      <c r="A283">
        <v>282</v>
      </c>
      <c r="B283">
        <v>1</v>
      </c>
      <c r="C283">
        <v>11.6259640924</v>
      </c>
      <c r="D283">
        <v>3.9081579331</v>
      </c>
      <c r="E283">
        <v>282</v>
      </c>
      <c r="F283">
        <v>1</v>
      </c>
      <c r="G283">
        <v>307.00691708070002</v>
      </c>
      <c r="H283">
        <v>25.032413857000002</v>
      </c>
    </row>
    <row r="284" spans="1:8" x14ac:dyDescent="0.25">
      <c r="A284">
        <v>283</v>
      </c>
      <c r="B284">
        <v>1</v>
      </c>
      <c r="C284">
        <v>11.560628167200001</v>
      </c>
      <c r="D284">
        <v>3.9112205545999998</v>
      </c>
      <c r="E284">
        <v>283</v>
      </c>
      <c r="F284">
        <v>1</v>
      </c>
      <c r="G284">
        <v>307.26533398459998</v>
      </c>
      <c r="H284">
        <v>25.144308501200001</v>
      </c>
    </row>
    <row r="285" spans="1:8" x14ac:dyDescent="0.25">
      <c r="A285">
        <v>284</v>
      </c>
      <c r="B285">
        <v>1</v>
      </c>
      <c r="C285">
        <v>11.495871277399999</v>
      </c>
      <c r="D285">
        <v>3.9142560338000001</v>
      </c>
      <c r="E285">
        <v>284</v>
      </c>
      <c r="F285">
        <v>1</v>
      </c>
      <c r="G285">
        <v>307.52251048850002</v>
      </c>
      <c r="H285">
        <v>25.256261289099999</v>
      </c>
    </row>
    <row r="286" spans="1:8" x14ac:dyDescent="0.25">
      <c r="A286">
        <v>285</v>
      </c>
      <c r="B286">
        <v>1</v>
      </c>
      <c r="C286">
        <v>11.4316882912</v>
      </c>
      <c r="D286">
        <v>3.9172646112999998</v>
      </c>
      <c r="E286">
        <v>285</v>
      </c>
      <c r="F286">
        <v>1</v>
      </c>
      <c r="G286">
        <v>307.77845758519999</v>
      </c>
      <c r="H286">
        <v>25.368271705400002</v>
      </c>
    </row>
    <row r="287" spans="1:8" x14ac:dyDescent="0.25">
      <c r="A287">
        <v>286</v>
      </c>
      <c r="B287">
        <v>1</v>
      </c>
      <c r="C287">
        <v>11.368074122499999</v>
      </c>
      <c r="D287">
        <v>3.9202465255000001</v>
      </c>
      <c r="E287">
        <v>286</v>
      </c>
      <c r="F287">
        <v>1</v>
      </c>
      <c r="G287">
        <v>308.03318617029998</v>
      </c>
      <c r="H287">
        <v>25.480339239500001</v>
      </c>
    </row>
    <row r="288" spans="1:8" x14ac:dyDescent="0.25">
      <c r="A288">
        <v>287</v>
      </c>
      <c r="B288">
        <v>1</v>
      </c>
      <c r="C288">
        <v>11.3050237301</v>
      </c>
      <c r="D288">
        <v>3.9232020126</v>
      </c>
      <c r="E288">
        <v>287</v>
      </c>
      <c r="F288">
        <v>1</v>
      </c>
      <c r="G288">
        <v>308.28670704289999</v>
      </c>
      <c r="H288">
        <v>25.5924633851</v>
      </c>
    </row>
    <row r="289" spans="1:8" x14ac:dyDescent="0.25">
      <c r="A289">
        <v>288</v>
      </c>
      <c r="B289">
        <v>1</v>
      </c>
      <c r="C289">
        <v>11.2425321177</v>
      </c>
      <c r="D289">
        <v>3.9261313068999999</v>
      </c>
      <c r="E289">
        <v>288</v>
      </c>
      <c r="F289">
        <v>1</v>
      </c>
      <c r="G289">
        <v>308.53903090609998</v>
      </c>
      <c r="H289">
        <v>25.704643640499999</v>
      </c>
    </row>
    <row r="290" spans="1:8" x14ac:dyDescent="0.25">
      <c r="A290">
        <v>289</v>
      </c>
      <c r="B290">
        <v>1</v>
      </c>
      <c r="C290">
        <v>11.180594333</v>
      </c>
      <c r="D290">
        <v>3.9290346405999999</v>
      </c>
      <c r="E290">
        <v>289</v>
      </c>
      <c r="F290">
        <v>1</v>
      </c>
      <c r="G290">
        <v>308.79016836839997</v>
      </c>
      <c r="H290">
        <v>25.816879508500001</v>
      </c>
    </row>
    <row r="291" spans="1:8" x14ac:dyDescent="0.25">
      <c r="A291">
        <v>290</v>
      </c>
      <c r="B291">
        <v>1</v>
      </c>
      <c r="C291">
        <v>11.119205467900001</v>
      </c>
      <c r="D291">
        <v>3.9319122435999998</v>
      </c>
      <c r="E291">
        <v>290</v>
      </c>
      <c r="F291">
        <v>1</v>
      </c>
      <c r="G291">
        <v>309.04012994419998</v>
      </c>
      <c r="H291">
        <v>25.929170496099999</v>
      </c>
    </row>
    <row r="292" spans="1:8" x14ac:dyDescent="0.25">
      <c r="A292">
        <v>291</v>
      </c>
      <c r="B292">
        <v>1</v>
      </c>
      <c r="C292">
        <v>11.0583606575</v>
      </c>
      <c r="D292">
        <v>3.9347643441</v>
      </c>
      <c r="E292">
        <v>291</v>
      </c>
      <c r="F292">
        <v>1</v>
      </c>
      <c r="G292">
        <v>309.28892605470003</v>
      </c>
      <c r="H292">
        <v>26.041516114899999</v>
      </c>
    </row>
    <row r="293" spans="1:8" x14ac:dyDescent="0.25">
      <c r="A293">
        <v>292</v>
      </c>
      <c r="B293">
        <v>1</v>
      </c>
      <c r="C293">
        <v>10.9980550803</v>
      </c>
      <c r="D293">
        <v>3.9375911681</v>
      </c>
      <c r="E293">
        <v>292</v>
      </c>
      <c r="F293">
        <v>1</v>
      </c>
      <c r="G293">
        <v>309.53656702870001</v>
      </c>
      <c r="H293">
        <v>26.1539158808</v>
      </c>
    </row>
    <row r="294" spans="1:8" x14ac:dyDescent="0.25">
      <c r="A294">
        <v>293</v>
      </c>
      <c r="B294">
        <v>1</v>
      </c>
      <c r="C294">
        <v>10.938283957199999</v>
      </c>
      <c r="D294">
        <v>3.9403929395000001</v>
      </c>
      <c r="E294">
        <v>293</v>
      </c>
      <c r="F294">
        <v>1</v>
      </c>
      <c r="G294">
        <v>309.78306310369999</v>
      </c>
      <c r="H294">
        <v>26.266369313799999</v>
      </c>
    </row>
    <row r="295" spans="1:8" x14ac:dyDescent="0.25">
      <c r="A295">
        <v>294</v>
      </c>
      <c r="B295">
        <v>1</v>
      </c>
      <c r="C295">
        <v>10.8790425518</v>
      </c>
      <c r="D295">
        <v>3.9431698803000002</v>
      </c>
      <c r="E295">
        <v>294</v>
      </c>
      <c r="F295">
        <v>1</v>
      </c>
      <c r="G295">
        <v>310.0284244261</v>
      </c>
      <c r="H295">
        <v>26.378875938299998</v>
      </c>
    </row>
    <row r="296" spans="1:8" x14ac:dyDescent="0.25">
      <c r="A296">
        <v>295</v>
      </c>
      <c r="B296">
        <v>1</v>
      </c>
      <c r="C296">
        <v>10.820326169399999</v>
      </c>
      <c r="D296">
        <v>3.9459222108000001</v>
      </c>
      <c r="E296">
        <v>295</v>
      </c>
      <c r="F296">
        <v>1</v>
      </c>
      <c r="G296">
        <v>310.27266105270002</v>
      </c>
      <c r="H296">
        <v>26.491435282899999</v>
      </c>
    </row>
    <row r="297" spans="1:8" x14ac:dyDescent="0.25">
      <c r="A297">
        <v>296</v>
      </c>
      <c r="B297">
        <v>1</v>
      </c>
      <c r="C297">
        <v>10.762130157</v>
      </c>
      <c r="D297">
        <v>3.9486501488000001</v>
      </c>
      <c r="E297">
        <v>296</v>
      </c>
      <c r="F297">
        <v>1</v>
      </c>
      <c r="G297">
        <v>310.51578295090002</v>
      </c>
      <c r="H297">
        <v>26.6040468805</v>
      </c>
    </row>
    <row r="298" spans="1:8" x14ac:dyDescent="0.25">
      <c r="A298">
        <v>297</v>
      </c>
      <c r="B298">
        <v>1</v>
      </c>
      <c r="C298">
        <v>10.704449903</v>
      </c>
      <c r="D298">
        <v>3.9513539107</v>
      </c>
      <c r="E298">
        <v>297</v>
      </c>
      <c r="F298">
        <v>1</v>
      </c>
      <c r="G298">
        <v>310.75779999999997</v>
      </c>
      <c r="H298">
        <v>26.7167102678</v>
      </c>
    </row>
    <row r="299" spans="1:8" x14ac:dyDescent="0.25">
      <c r="A299">
        <v>298</v>
      </c>
      <c r="B299">
        <v>1</v>
      </c>
      <c r="C299">
        <v>10.6472808364</v>
      </c>
      <c r="D299">
        <v>3.9540337107000001</v>
      </c>
      <c r="E299">
        <v>298</v>
      </c>
      <c r="F299">
        <v>1</v>
      </c>
      <c r="G299">
        <v>310.99872199169999</v>
      </c>
      <c r="H299">
        <v>26.829424985999999</v>
      </c>
    </row>
    <row r="300" spans="1:8" x14ac:dyDescent="0.25">
      <c r="A300">
        <v>299</v>
      </c>
      <c r="B300">
        <v>1</v>
      </c>
      <c r="C300">
        <v>10.590618426900001</v>
      </c>
      <c r="D300">
        <v>3.9566897611999998</v>
      </c>
      <c r="E300">
        <v>299</v>
      </c>
      <c r="F300">
        <v>1</v>
      </c>
      <c r="G300">
        <v>311.23855863080001</v>
      </c>
      <c r="H300">
        <v>26.942190579999998</v>
      </c>
    </row>
    <row r="301" spans="1:8" x14ac:dyDescent="0.25">
      <c r="A301">
        <v>300</v>
      </c>
      <c r="B301">
        <v>1</v>
      </c>
      <c r="C301">
        <v>10.5344581842</v>
      </c>
      <c r="D301">
        <v>3.9593222726000001</v>
      </c>
      <c r="E301">
        <v>300</v>
      </c>
      <c r="F301">
        <v>1</v>
      </c>
      <c r="G301">
        <v>311.47731953620001</v>
      </c>
      <c r="H301">
        <v>27.0550065991</v>
      </c>
    </row>
    <row r="302" spans="1:8" x14ac:dyDescent="0.25">
      <c r="A302">
        <v>301</v>
      </c>
      <c r="B302">
        <v>1</v>
      </c>
      <c r="C302">
        <v>10.478795657999999</v>
      </c>
      <c r="D302">
        <v>3.9619314535000001</v>
      </c>
      <c r="E302">
        <v>301</v>
      </c>
      <c r="F302">
        <v>1</v>
      </c>
      <c r="G302">
        <v>311.7150142415</v>
      </c>
      <c r="H302">
        <v>27.167872596300001</v>
      </c>
    </row>
    <row r="303" spans="1:8" x14ac:dyDescent="0.25">
      <c r="A303">
        <v>302</v>
      </c>
      <c r="B303">
        <v>1</v>
      </c>
      <c r="C303">
        <v>10.423626437199999</v>
      </c>
      <c r="D303">
        <v>3.9645175106999999</v>
      </c>
      <c r="E303">
        <v>302</v>
      </c>
      <c r="F303">
        <v>1</v>
      </c>
      <c r="G303">
        <v>311.95165219580002</v>
      </c>
      <c r="H303">
        <v>27.280788128699999</v>
      </c>
    </row>
    <row r="304" spans="1:8" x14ac:dyDescent="0.25">
      <c r="A304">
        <v>303</v>
      </c>
      <c r="B304">
        <v>1</v>
      </c>
      <c r="C304">
        <v>10.368946149999999</v>
      </c>
      <c r="D304">
        <v>3.9670806492000001</v>
      </c>
      <c r="E304">
        <v>303</v>
      </c>
      <c r="F304">
        <v>1</v>
      </c>
      <c r="G304">
        <v>312.1872427646</v>
      </c>
      <c r="H304">
        <v>27.3937527573</v>
      </c>
    </row>
    <row r="305" spans="1:8" x14ac:dyDescent="0.25">
      <c r="A305">
        <v>304</v>
      </c>
      <c r="B305">
        <v>1</v>
      </c>
      <c r="C305">
        <v>10.314750463199999</v>
      </c>
      <c r="D305">
        <v>3.9696210719999998</v>
      </c>
      <c r="E305">
        <v>304</v>
      </c>
      <c r="F305">
        <v>1</v>
      </c>
      <c r="G305">
        <v>312.42179523009997</v>
      </c>
      <c r="H305">
        <v>27.506766046900001</v>
      </c>
    </row>
    <row r="306" spans="1:8" x14ac:dyDescent="0.25">
      <c r="A306">
        <v>305</v>
      </c>
      <c r="B306">
        <v>1</v>
      </c>
      <c r="C306">
        <v>10.261035082099999</v>
      </c>
      <c r="D306">
        <v>3.9721389805</v>
      </c>
      <c r="E306">
        <v>305</v>
      </c>
      <c r="F306">
        <v>1</v>
      </c>
      <c r="G306">
        <v>312.65531879259999</v>
      </c>
      <c r="H306">
        <v>27.6198275665</v>
      </c>
    </row>
    <row r="307" spans="1:8" x14ac:dyDescent="0.25">
      <c r="A307">
        <v>306</v>
      </c>
      <c r="B307">
        <v>1</v>
      </c>
      <c r="C307">
        <v>10.207795750000001</v>
      </c>
      <c r="D307">
        <v>3.9746345742</v>
      </c>
      <c r="E307">
        <v>306</v>
      </c>
      <c r="F307">
        <v>1</v>
      </c>
      <c r="G307">
        <v>312.88782257060001</v>
      </c>
      <c r="H307">
        <v>27.732936888400001</v>
      </c>
    </row>
    <row r="308" spans="1:8" x14ac:dyDescent="0.25">
      <c r="A308">
        <v>307</v>
      </c>
      <c r="B308">
        <v>1</v>
      </c>
      <c r="C308">
        <v>10.155028248000001</v>
      </c>
      <c r="D308">
        <v>3.9771080508000001</v>
      </c>
      <c r="E308">
        <v>307</v>
      </c>
      <c r="F308">
        <v>1</v>
      </c>
      <c r="G308">
        <v>313.1193156018</v>
      </c>
      <c r="H308">
        <v>27.846093588999999</v>
      </c>
    </row>
    <row r="309" spans="1:8" x14ac:dyDescent="0.25">
      <c r="A309">
        <v>308</v>
      </c>
      <c r="B309">
        <v>1</v>
      </c>
      <c r="C309">
        <v>10.1027283945</v>
      </c>
      <c r="D309">
        <v>3.9795596065000001</v>
      </c>
      <c r="E309">
        <v>308</v>
      </c>
      <c r="F309">
        <v>1</v>
      </c>
      <c r="G309">
        <v>313.34980684409999</v>
      </c>
      <c r="H309">
        <v>27.959297248599999</v>
      </c>
    </row>
    <row r="310" spans="1:8" x14ac:dyDescent="0.25">
      <c r="A310">
        <v>309</v>
      </c>
      <c r="B310">
        <v>1</v>
      </c>
      <c r="C310">
        <v>10.050892044999999</v>
      </c>
      <c r="D310">
        <v>3.9819894353</v>
      </c>
      <c r="E310">
        <v>309</v>
      </c>
      <c r="F310">
        <v>1</v>
      </c>
      <c r="G310">
        <v>313.5793051755</v>
      </c>
      <c r="H310">
        <v>28.072547450799998</v>
      </c>
    </row>
    <row r="311" spans="1:8" x14ac:dyDescent="0.25">
      <c r="A311">
        <v>310</v>
      </c>
      <c r="B311">
        <v>1</v>
      </c>
      <c r="C311">
        <v>9.9995150915999993</v>
      </c>
      <c r="D311">
        <v>3.98439773</v>
      </c>
      <c r="E311">
        <v>310</v>
      </c>
      <c r="F311">
        <v>1</v>
      </c>
      <c r="G311">
        <v>313.80781939579998</v>
      </c>
      <c r="H311">
        <v>28.185843783199999</v>
      </c>
    </row>
    <row r="312" spans="1:8" x14ac:dyDescent="0.25">
      <c r="A312">
        <v>311</v>
      </c>
      <c r="B312">
        <v>1</v>
      </c>
      <c r="C312">
        <v>9.9485934631999999</v>
      </c>
      <c r="D312">
        <v>3.9867846814000001</v>
      </c>
      <c r="E312">
        <v>311</v>
      </c>
      <c r="F312">
        <v>1</v>
      </c>
      <c r="G312">
        <v>314.03535822660001</v>
      </c>
      <c r="H312">
        <v>28.299185837</v>
      </c>
    </row>
    <row r="313" spans="1:8" x14ac:dyDescent="0.25">
      <c r="A313">
        <v>312</v>
      </c>
      <c r="B313">
        <v>1</v>
      </c>
      <c r="C313">
        <v>9.8981231242999996</v>
      </c>
      <c r="D313">
        <v>3.9891504785</v>
      </c>
      <c r="E313">
        <v>312</v>
      </c>
      <c r="F313">
        <v>1</v>
      </c>
      <c r="G313">
        <v>314.26193031219998</v>
      </c>
      <c r="H313">
        <v>28.412573207000001</v>
      </c>
    </row>
    <row r="314" spans="1:8" x14ac:dyDescent="0.25">
      <c r="A314">
        <v>313</v>
      </c>
      <c r="B314">
        <v>1</v>
      </c>
      <c r="C314">
        <v>9.8481000753999997</v>
      </c>
      <c r="D314">
        <v>3.9914953088999998</v>
      </c>
      <c r="E314">
        <v>313</v>
      </c>
      <c r="F314">
        <v>1</v>
      </c>
      <c r="G314">
        <v>314.48754422029998</v>
      </c>
      <c r="H314">
        <v>28.526005491599999</v>
      </c>
    </row>
    <row r="315" spans="1:8" x14ac:dyDescent="0.25">
      <c r="A315">
        <v>314</v>
      </c>
      <c r="B315">
        <v>1</v>
      </c>
      <c r="C315">
        <v>9.7985203525000006</v>
      </c>
      <c r="D315">
        <v>3.9938193584000001</v>
      </c>
      <c r="E315">
        <v>314</v>
      </c>
      <c r="F315">
        <v>1</v>
      </c>
      <c r="G315">
        <v>314.71220844269999</v>
      </c>
      <c r="H315">
        <v>28.639482292699999</v>
      </c>
    </row>
    <row r="316" spans="1:8" x14ac:dyDescent="0.25">
      <c r="A316">
        <v>315</v>
      </c>
      <c r="B316">
        <v>1</v>
      </c>
      <c r="C316">
        <v>9.7493800267000008</v>
      </c>
      <c r="D316">
        <v>3.9961228111999998</v>
      </c>
      <c r="E316">
        <v>315</v>
      </c>
      <c r="F316">
        <v>1</v>
      </c>
      <c r="G316">
        <v>314.935931396</v>
      </c>
      <c r="H316">
        <v>28.7530032158</v>
      </c>
    </row>
    <row r="317" spans="1:8" x14ac:dyDescent="0.25">
      <c r="A317">
        <v>316</v>
      </c>
      <c r="B317">
        <v>1</v>
      </c>
      <c r="C317">
        <v>9.7006752036999995</v>
      </c>
      <c r="D317">
        <v>3.9984058498000001</v>
      </c>
      <c r="E317">
        <v>316</v>
      </c>
      <c r="F317">
        <v>1</v>
      </c>
      <c r="G317">
        <v>315.15872142199999</v>
      </c>
      <c r="H317">
        <v>28.866567869800001</v>
      </c>
    </row>
    <row r="318" spans="1:8" x14ac:dyDescent="0.25">
      <c r="A318">
        <v>317</v>
      </c>
      <c r="B318">
        <v>1</v>
      </c>
      <c r="C318">
        <v>9.6524020240000006</v>
      </c>
      <c r="D318">
        <v>4.0006686551000001</v>
      </c>
      <c r="E318">
        <v>317</v>
      </c>
      <c r="F318">
        <v>1</v>
      </c>
      <c r="G318">
        <v>315.38058678869999</v>
      </c>
      <c r="H318">
        <v>28.9801758672</v>
      </c>
    </row>
    <row r="319" spans="1:8" x14ac:dyDescent="0.25">
      <c r="A319">
        <v>318</v>
      </c>
      <c r="B319">
        <v>1</v>
      </c>
      <c r="C319">
        <v>9.6045566621000003</v>
      </c>
      <c r="D319">
        <v>4.0029114064</v>
      </c>
      <c r="E319">
        <v>318</v>
      </c>
      <c r="F319">
        <v>1</v>
      </c>
      <c r="G319">
        <v>315.60153569099998</v>
      </c>
      <c r="H319">
        <v>29.093826824000001</v>
      </c>
    </row>
    <row r="320" spans="1:8" x14ac:dyDescent="0.25">
      <c r="A320">
        <v>319</v>
      </c>
      <c r="B320">
        <v>1</v>
      </c>
      <c r="C320">
        <v>9.5571353265999992</v>
      </c>
      <c r="D320">
        <v>4.0051342815000002</v>
      </c>
      <c r="E320">
        <v>319</v>
      </c>
      <c r="F320">
        <v>1</v>
      </c>
      <c r="G320">
        <v>315.82157625079998</v>
      </c>
      <c r="H320">
        <v>29.2075203592</v>
      </c>
    </row>
    <row r="321" spans="1:8" x14ac:dyDescent="0.25">
      <c r="A321">
        <v>320</v>
      </c>
      <c r="B321">
        <v>1</v>
      </c>
      <c r="C321">
        <v>9.5101342595999991</v>
      </c>
      <c r="D321">
        <v>4.0073374565000002</v>
      </c>
      <c r="E321">
        <v>320</v>
      </c>
      <c r="F321">
        <v>1</v>
      </c>
      <c r="G321">
        <v>316.04071651840002</v>
      </c>
      <c r="H321">
        <v>29.321256095700001</v>
      </c>
    </row>
    <row r="322" spans="1:8" x14ac:dyDescent="0.25">
      <c r="A322">
        <v>321</v>
      </c>
      <c r="B322">
        <v>1</v>
      </c>
      <c r="C322">
        <v>9.4635497363999992</v>
      </c>
      <c r="D322">
        <v>4.0095211061000002</v>
      </c>
      <c r="E322">
        <v>321</v>
      </c>
      <c r="F322">
        <v>1</v>
      </c>
      <c r="G322">
        <v>316.2589644725</v>
      </c>
      <c r="H322">
        <v>29.4350336593</v>
      </c>
    </row>
    <row r="323" spans="1:8" x14ac:dyDescent="0.25">
      <c r="A323">
        <v>322</v>
      </c>
      <c r="B323">
        <v>1</v>
      </c>
      <c r="C323">
        <v>9.4173780653999994</v>
      </c>
      <c r="D323">
        <v>4.0116854031000004</v>
      </c>
      <c r="E323">
        <v>322</v>
      </c>
      <c r="F323">
        <v>1</v>
      </c>
      <c r="G323">
        <v>316.4763280212</v>
      </c>
      <c r="H323">
        <v>29.548852679500001</v>
      </c>
    </row>
    <row r="324" spans="1:8" x14ac:dyDescent="0.25">
      <c r="A324">
        <v>323</v>
      </c>
      <c r="B324">
        <v>1</v>
      </c>
      <c r="C324">
        <v>9.3716155878999992</v>
      </c>
      <c r="D324">
        <v>4.0138305192999999</v>
      </c>
      <c r="E324">
        <v>323</v>
      </c>
      <c r="F324">
        <v>1</v>
      </c>
      <c r="G324">
        <v>316.69281500239998</v>
      </c>
      <c r="H324">
        <v>29.6627127888</v>
      </c>
    </row>
    <row r="325" spans="1:8" x14ac:dyDescent="0.25">
      <c r="A325">
        <v>324</v>
      </c>
      <c r="B325">
        <v>1</v>
      </c>
      <c r="C325">
        <v>9.3262586772000002</v>
      </c>
      <c r="D325">
        <v>4.0159566245000002</v>
      </c>
      <c r="E325">
        <v>324</v>
      </c>
      <c r="F325">
        <v>1</v>
      </c>
      <c r="G325">
        <v>316.90843318470002</v>
      </c>
      <c r="H325">
        <v>29.776613622999999</v>
      </c>
    </row>
    <row r="326" spans="1:8" x14ac:dyDescent="0.25">
      <c r="A326">
        <v>325</v>
      </c>
      <c r="B326">
        <v>1</v>
      </c>
      <c r="C326">
        <v>9.2813037392000002</v>
      </c>
      <c r="D326">
        <v>4.0180638872000003</v>
      </c>
      <c r="E326">
        <v>325</v>
      </c>
      <c r="F326">
        <v>1</v>
      </c>
      <c r="G326">
        <v>317.1231902678</v>
      </c>
      <c r="H326">
        <v>29.890554821199999</v>
      </c>
    </row>
    <row r="327" spans="1:8" x14ac:dyDescent="0.25">
      <c r="A327">
        <v>326</v>
      </c>
      <c r="B327">
        <v>1</v>
      </c>
      <c r="C327">
        <v>9.2367472114000009</v>
      </c>
      <c r="D327">
        <v>4.0201524743999997</v>
      </c>
      <c r="E327">
        <v>326</v>
      </c>
      <c r="F327">
        <v>1</v>
      </c>
      <c r="G327">
        <v>317.33709388310001</v>
      </c>
      <c r="H327">
        <v>30.0045360258</v>
      </c>
    </row>
    <row r="328" spans="1:8" x14ac:dyDescent="0.25">
      <c r="A328">
        <v>327</v>
      </c>
      <c r="B328">
        <v>1</v>
      </c>
      <c r="C328">
        <v>9.1925855627999997</v>
      </c>
      <c r="D328">
        <v>4.0222225516999996</v>
      </c>
      <c r="E328">
        <v>327</v>
      </c>
      <c r="F328">
        <v>1</v>
      </c>
      <c r="G328">
        <v>317.55015159430002</v>
      </c>
      <c r="H328">
        <v>30.118556882099998</v>
      </c>
    </row>
    <row r="329" spans="1:8" x14ac:dyDescent="0.25">
      <c r="A329">
        <v>328</v>
      </c>
      <c r="B329">
        <v>1</v>
      </c>
      <c r="C329">
        <v>9.1488152939000003</v>
      </c>
      <c r="D329">
        <v>4.0242742829999996</v>
      </c>
      <c r="E329">
        <v>328</v>
      </c>
      <c r="F329">
        <v>1</v>
      </c>
      <c r="G329">
        <v>317.76237089829999</v>
      </c>
      <c r="H329">
        <v>30.232617038699999</v>
      </c>
    </row>
    <row r="330" spans="1:8" x14ac:dyDescent="0.25">
      <c r="A330">
        <v>329</v>
      </c>
      <c r="B330">
        <v>1</v>
      </c>
      <c r="C330">
        <v>9.1054329361999997</v>
      </c>
      <c r="D330">
        <v>4.0263078310999996</v>
      </c>
      <c r="E330">
        <v>329</v>
      </c>
      <c r="F330">
        <v>1</v>
      </c>
      <c r="G330">
        <v>317.97375922549998</v>
      </c>
      <c r="H330">
        <v>30.346716147399999</v>
      </c>
    </row>
    <row r="331" spans="1:8" x14ac:dyDescent="0.25">
      <c r="A331">
        <v>330</v>
      </c>
      <c r="B331">
        <v>1</v>
      </c>
      <c r="C331">
        <v>9.0624350516999996</v>
      </c>
      <c r="D331">
        <v>4.0283233568999997</v>
      </c>
      <c r="E331">
        <v>330</v>
      </c>
      <c r="F331">
        <v>1</v>
      </c>
      <c r="G331">
        <v>318.1843239401</v>
      </c>
      <c r="H331">
        <v>30.460853862899999</v>
      </c>
    </row>
    <row r="332" spans="1:8" x14ac:dyDescent="0.25">
      <c r="A332">
        <v>331</v>
      </c>
      <c r="B332">
        <v>1</v>
      </c>
      <c r="C332">
        <v>9.0198182331000005</v>
      </c>
      <c r="D332">
        <v>4.0303210202999997</v>
      </c>
      <c r="E332">
        <v>331</v>
      </c>
      <c r="F332">
        <v>1</v>
      </c>
      <c r="G332">
        <v>318.39407234160001</v>
      </c>
      <c r="H332">
        <v>30.575029843100001</v>
      </c>
    </row>
    <row r="333" spans="1:8" x14ac:dyDescent="0.25">
      <c r="A333">
        <v>332</v>
      </c>
      <c r="B333">
        <v>1</v>
      </c>
      <c r="C333">
        <v>8.9775791032000001</v>
      </c>
      <c r="D333">
        <v>4.0323009795000004</v>
      </c>
      <c r="E333">
        <v>332</v>
      </c>
      <c r="F333">
        <v>1</v>
      </c>
      <c r="G333">
        <v>318.60301166440001</v>
      </c>
      <c r="H333">
        <v>30.689243748799999</v>
      </c>
    </row>
    <row r="334" spans="1:8" x14ac:dyDescent="0.25">
      <c r="A334">
        <v>333</v>
      </c>
      <c r="B334">
        <v>1</v>
      </c>
      <c r="C334">
        <v>8.9357143149000002</v>
      </c>
      <c r="D334">
        <v>4.0342633913999997</v>
      </c>
      <c r="E334">
        <v>333</v>
      </c>
      <c r="F334">
        <v>1</v>
      </c>
      <c r="G334">
        <v>318.81114907879999</v>
      </c>
      <c r="H334">
        <v>30.803495244</v>
      </c>
    </row>
    <row r="335" spans="1:8" x14ac:dyDescent="0.25">
      <c r="A335">
        <v>334</v>
      </c>
      <c r="B335">
        <v>1</v>
      </c>
      <c r="C335">
        <v>8.8942205505</v>
      </c>
      <c r="D335">
        <v>4.0362084115999997</v>
      </c>
      <c r="E335">
        <v>334</v>
      </c>
      <c r="F335">
        <v>1</v>
      </c>
      <c r="G335">
        <v>319.01849169190001</v>
      </c>
      <c r="H335">
        <v>30.917783995499999</v>
      </c>
    </row>
    <row r="336" spans="1:8" x14ac:dyDescent="0.25">
      <c r="A336">
        <v>335</v>
      </c>
      <c r="B336">
        <v>1</v>
      </c>
      <c r="C336">
        <v>8.8530945217999992</v>
      </c>
      <c r="D336">
        <v>4.0381361941999998</v>
      </c>
      <c r="E336">
        <v>335</v>
      </c>
      <c r="F336">
        <v>1</v>
      </c>
      <c r="G336">
        <v>319.22504654739998</v>
      </c>
      <c r="H336">
        <v>31.032109673200001</v>
      </c>
    </row>
    <row r="337" spans="1:8" x14ac:dyDescent="0.25">
      <c r="A337">
        <v>336</v>
      </c>
      <c r="B337">
        <v>1</v>
      </c>
      <c r="C337">
        <v>8.8123329697999999</v>
      </c>
      <c r="D337">
        <v>4.0400468920000003</v>
      </c>
      <c r="E337">
        <v>336</v>
      </c>
      <c r="F337">
        <v>1</v>
      </c>
      <c r="G337">
        <v>319.43082062669998</v>
      </c>
      <c r="H337">
        <v>31.1464719497</v>
      </c>
    </row>
    <row r="338" spans="1:8" x14ac:dyDescent="0.25">
      <c r="A338">
        <v>337</v>
      </c>
      <c r="B338">
        <v>1</v>
      </c>
      <c r="C338">
        <v>8.7719326643999995</v>
      </c>
      <c r="D338">
        <v>4.0419406563000004</v>
      </c>
      <c r="E338">
        <v>337</v>
      </c>
      <c r="F338">
        <v>1</v>
      </c>
      <c r="G338">
        <v>319.63582084960001</v>
      </c>
      <c r="H338">
        <v>31.260870500799999</v>
      </c>
    </row>
    <row r="339" spans="1:8" x14ac:dyDescent="0.25">
      <c r="A339">
        <v>338</v>
      </c>
      <c r="B339">
        <v>1</v>
      </c>
      <c r="C339">
        <v>8.7318904039999996</v>
      </c>
      <c r="D339">
        <v>4.0438176373000001</v>
      </c>
      <c r="E339">
        <v>338</v>
      </c>
      <c r="F339">
        <v>1</v>
      </c>
      <c r="G339">
        <v>319.84005407410001</v>
      </c>
      <c r="H339">
        <v>31.3753050049</v>
      </c>
    </row>
    <row r="340" spans="1:8" x14ac:dyDescent="0.25">
      <c r="A340">
        <v>339</v>
      </c>
      <c r="B340">
        <v>1</v>
      </c>
      <c r="C340">
        <v>8.6922030155000005</v>
      </c>
      <c r="D340">
        <v>4.0456779836000001</v>
      </c>
      <c r="E340">
        <v>339</v>
      </c>
      <c r="F340">
        <v>1</v>
      </c>
      <c r="G340">
        <v>320.04352709789998</v>
      </c>
      <c r="H340">
        <v>31.489775143399999</v>
      </c>
    </row>
    <row r="341" spans="1:8" x14ac:dyDescent="0.25">
      <c r="A341">
        <v>340</v>
      </c>
      <c r="B341">
        <v>1</v>
      </c>
      <c r="C341">
        <v>8.6528673537999996</v>
      </c>
      <c r="D341">
        <v>4.0475218427000001</v>
      </c>
      <c r="E341">
        <v>340</v>
      </c>
      <c r="F341">
        <v>1</v>
      </c>
      <c r="G341">
        <v>320.24624665810001</v>
      </c>
      <c r="H341">
        <v>31.604280600500001</v>
      </c>
    </row>
    <row r="342" spans="1:8" x14ac:dyDescent="0.25">
      <c r="A342">
        <v>341</v>
      </c>
      <c r="B342">
        <v>1</v>
      </c>
      <c r="C342">
        <v>8.6138803019000001</v>
      </c>
      <c r="D342">
        <v>4.0493493608</v>
      </c>
      <c r="E342">
        <v>341</v>
      </c>
      <c r="F342">
        <v>1</v>
      </c>
      <c r="G342">
        <v>320.44821943220001</v>
      </c>
      <c r="H342">
        <v>31.718821063299998</v>
      </c>
    </row>
    <row r="343" spans="1:8" x14ac:dyDescent="0.25">
      <c r="A343">
        <v>342</v>
      </c>
      <c r="B343">
        <v>1</v>
      </c>
      <c r="C343">
        <v>8.5752387701000004</v>
      </c>
      <c r="D343">
        <v>4.0511606826</v>
      </c>
      <c r="E343">
        <v>342</v>
      </c>
      <c r="F343">
        <v>1</v>
      </c>
      <c r="G343">
        <v>320.64945203859997</v>
      </c>
      <c r="H343">
        <v>31.833396221400001</v>
      </c>
    </row>
    <row r="344" spans="1:8" x14ac:dyDescent="0.25">
      <c r="A344">
        <v>343</v>
      </c>
      <c r="B344">
        <v>1</v>
      </c>
      <c r="C344">
        <v>8.5369396963999993</v>
      </c>
      <c r="D344">
        <v>4.0529559516999996</v>
      </c>
      <c r="E344">
        <v>343</v>
      </c>
      <c r="F344">
        <v>1</v>
      </c>
      <c r="G344">
        <v>320.84995103689999</v>
      </c>
      <c r="H344">
        <v>31.9480057673</v>
      </c>
    </row>
    <row r="345" spans="1:8" x14ac:dyDescent="0.25">
      <c r="A345">
        <v>344</v>
      </c>
      <c r="B345">
        <v>1</v>
      </c>
      <c r="C345">
        <v>8.4989800455999998</v>
      </c>
      <c r="D345">
        <v>4.0547353102999999</v>
      </c>
      <c r="E345">
        <v>344</v>
      </c>
      <c r="F345">
        <v>1</v>
      </c>
      <c r="G345">
        <v>321.04972292880001</v>
      </c>
      <c r="H345">
        <v>32.062649396399998</v>
      </c>
    </row>
    <row r="346" spans="1:8" x14ac:dyDescent="0.25">
      <c r="A346">
        <v>345</v>
      </c>
      <c r="B346">
        <v>1</v>
      </c>
      <c r="C346">
        <v>8.4613568097999998</v>
      </c>
      <c r="D346">
        <v>4.0564988995000002</v>
      </c>
      <c r="E346">
        <v>345</v>
      </c>
      <c r="F346">
        <v>1</v>
      </c>
      <c r="G346">
        <v>321.24877415819998</v>
      </c>
      <c r="H346">
        <v>32.177326806499998</v>
      </c>
    </row>
    <row r="347" spans="1:8" x14ac:dyDescent="0.25">
      <c r="A347">
        <v>346</v>
      </c>
      <c r="B347">
        <v>1</v>
      </c>
      <c r="C347">
        <v>8.4240670072999997</v>
      </c>
      <c r="D347">
        <v>4.0582468589999996</v>
      </c>
      <c r="E347">
        <v>346</v>
      </c>
      <c r="F347">
        <v>1</v>
      </c>
      <c r="G347">
        <v>321.44711111179998</v>
      </c>
      <c r="H347">
        <v>32.2920376983</v>
      </c>
    </row>
    <row r="348" spans="1:8" x14ac:dyDescent="0.25">
      <c r="A348">
        <v>347</v>
      </c>
      <c r="B348">
        <v>1</v>
      </c>
      <c r="C348">
        <v>8.3871076833</v>
      </c>
      <c r="D348">
        <v>4.0599793272999998</v>
      </c>
      <c r="E348">
        <v>347</v>
      </c>
      <c r="F348">
        <v>1</v>
      </c>
      <c r="G348">
        <v>321.64474011999999</v>
      </c>
      <c r="H348">
        <v>32.406781775100001</v>
      </c>
    </row>
    <row r="349" spans="1:8" x14ac:dyDescent="0.25">
      <c r="A349">
        <v>348</v>
      </c>
      <c r="B349">
        <v>1</v>
      </c>
      <c r="C349">
        <v>8.3504759089</v>
      </c>
      <c r="D349">
        <v>4.0616964416999997</v>
      </c>
      <c r="E349">
        <v>348</v>
      </c>
      <c r="F349">
        <v>1</v>
      </c>
      <c r="G349">
        <v>321.84166745670001</v>
      </c>
      <c r="H349">
        <v>32.521558742700002</v>
      </c>
    </row>
    <row r="350" spans="1:8" x14ac:dyDescent="0.25">
      <c r="A350">
        <v>349</v>
      </c>
      <c r="B350">
        <v>1</v>
      </c>
      <c r="C350">
        <v>8.3141687810999994</v>
      </c>
      <c r="D350">
        <v>4.0633983382999999</v>
      </c>
      <c r="E350">
        <v>349</v>
      </c>
      <c r="F350">
        <v>1</v>
      </c>
      <c r="G350">
        <v>322.03789934060001</v>
      </c>
      <c r="H350">
        <v>32.636368309600002</v>
      </c>
    </row>
    <row r="351" spans="1:8" x14ac:dyDescent="0.25">
      <c r="A351">
        <v>350</v>
      </c>
      <c r="B351">
        <v>1</v>
      </c>
      <c r="C351">
        <v>8.2781834228999998</v>
      </c>
      <c r="D351">
        <v>4.065085152</v>
      </c>
      <c r="E351">
        <v>350</v>
      </c>
      <c r="F351">
        <v>1</v>
      </c>
      <c r="G351">
        <v>322.23344193510002</v>
      </c>
      <c r="H351">
        <v>32.751210186999998</v>
      </c>
    </row>
    <row r="352" spans="1:8" x14ac:dyDescent="0.25">
      <c r="A352">
        <v>351</v>
      </c>
      <c r="B352">
        <v>1</v>
      </c>
      <c r="C352">
        <v>8.2425169824999998</v>
      </c>
      <c r="D352">
        <v>4.0667570164000004</v>
      </c>
      <c r="E352">
        <v>351</v>
      </c>
      <c r="F352">
        <v>1</v>
      </c>
      <c r="G352">
        <v>322.42830134889999</v>
      </c>
      <c r="H352">
        <v>32.866084088500003</v>
      </c>
    </row>
    <row r="353" spans="1:8" x14ac:dyDescent="0.25">
      <c r="A353">
        <v>352</v>
      </c>
      <c r="B353">
        <v>1</v>
      </c>
      <c r="C353">
        <v>8.2071666336</v>
      </c>
      <c r="D353">
        <v>4.0684140639999997</v>
      </c>
      <c r="E353">
        <v>352</v>
      </c>
      <c r="F353">
        <v>1</v>
      </c>
      <c r="G353">
        <v>322.62248363660001</v>
      </c>
      <c r="H353">
        <v>32.980989730300003</v>
      </c>
    </row>
    <row r="354" spans="1:8" x14ac:dyDescent="0.25">
      <c r="A354">
        <v>353</v>
      </c>
      <c r="B354">
        <v>1</v>
      </c>
      <c r="C354">
        <v>8.1721295747999996</v>
      </c>
      <c r="D354">
        <v>4.0700564260999998</v>
      </c>
      <c r="E354">
        <v>353</v>
      </c>
      <c r="F354">
        <v>1</v>
      </c>
      <c r="G354">
        <v>322.81599479929997</v>
      </c>
      <c r="H354">
        <v>33.095926831</v>
      </c>
    </row>
    <row r="355" spans="1:8" x14ac:dyDescent="0.25">
      <c r="A355">
        <v>354</v>
      </c>
      <c r="B355">
        <v>1</v>
      </c>
      <c r="C355">
        <v>8.1374030295999997</v>
      </c>
      <c r="D355">
        <v>4.0716842329</v>
      </c>
      <c r="E355">
        <v>354</v>
      </c>
      <c r="F355">
        <v>1</v>
      </c>
      <c r="G355">
        <v>323.00884078479999</v>
      </c>
      <c r="H355">
        <v>33.210895112000003</v>
      </c>
    </row>
    <row r="356" spans="1:8" x14ac:dyDescent="0.25">
      <c r="A356">
        <v>355</v>
      </c>
      <c r="B356">
        <v>1</v>
      </c>
      <c r="C356">
        <v>8.1029842462000001</v>
      </c>
      <c r="D356">
        <v>4.0732976134000003</v>
      </c>
      <c r="E356">
        <v>355</v>
      </c>
      <c r="F356">
        <v>1</v>
      </c>
      <c r="G356">
        <v>323.20102748810001</v>
      </c>
      <c r="H356">
        <v>33.325894296800001</v>
      </c>
    </row>
    <row r="357" spans="1:8" x14ac:dyDescent="0.25">
      <c r="A357">
        <v>356</v>
      </c>
      <c r="B357">
        <v>1</v>
      </c>
      <c r="C357">
        <v>8.0688704969000007</v>
      </c>
      <c r="D357">
        <v>4.0748966953999997</v>
      </c>
      <c r="E357">
        <v>356</v>
      </c>
      <c r="F357">
        <v>1</v>
      </c>
      <c r="G357">
        <v>323.39256075200001</v>
      </c>
      <c r="H357">
        <v>33.440924111500003</v>
      </c>
    </row>
    <row r="358" spans="1:8" x14ac:dyDescent="0.25">
      <c r="A358">
        <v>357</v>
      </c>
      <c r="B358">
        <v>1</v>
      </c>
      <c r="C358">
        <v>8.0350590784999998</v>
      </c>
      <c r="D358">
        <v>4.0764816055999997</v>
      </c>
      <c r="E358">
        <v>357</v>
      </c>
      <c r="F358">
        <v>1</v>
      </c>
      <c r="G358">
        <v>323.58344636779998</v>
      </c>
      <c r="H358">
        <v>33.555984284799997</v>
      </c>
    </row>
    <row r="359" spans="1:8" x14ac:dyDescent="0.25">
      <c r="A359">
        <v>358</v>
      </c>
      <c r="B359">
        <v>1</v>
      </c>
      <c r="C359">
        <v>8.0015473114999995</v>
      </c>
      <c r="D359">
        <v>4.0780524697000002</v>
      </c>
      <c r="E359">
        <v>358</v>
      </c>
      <c r="F359">
        <v>1</v>
      </c>
      <c r="G359">
        <v>323.77369007499999</v>
      </c>
      <c r="H359">
        <v>33.671074547499998</v>
      </c>
    </row>
    <row r="360" spans="1:8" x14ac:dyDescent="0.25">
      <c r="A360">
        <v>359</v>
      </c>
      <c r="B360">
        <v>1</v>
      </c>
      <c r="C360">
        <v>7.9683325402999996</v>
      </c>
      <c r="D360">
        <v>4.0796094120999999</v>
      </c>
      <c r="E360">
        <v>359</v>
      </c>
      <c r="F360">
        <v>1</v>
      </c>
      <c r="G360">
        <v>323.96329756260002</v>
      </c>
      <c r="H360">
        <v>33.786194633000001</v>
      </c>
    </row>
    <row r="361" spans="1:8" x14ac:dyDescent="0.25">
      <c r="A361">
        <v>360</v>
      </c>
      <c r="B361">
        <v>1</v>
      </c>
      <c r="C361">
        <v>7.9354121328999998</v>
      </c>
      <c r="D361">
        <v>4.0811525562000002</v>
      </c>
      <c r="E361">
        <v>360</v>
      </c>
      <c r="F361">
        <v>1</v>
      </c>
      <c r="G361">
        <v>324.15227446900002</v>
      </c>
      <c r="H361">
        <v>33.901344277100002</v>
      </c>
    </row>
    <row r="362" spans="1:8" x14ac:dyDescent="0.25">
      <c r="A362">
        <v>361</v>
      </c>
      <c r="B362">
        <v>1</v>
      </c>
      <c r="C362">
        <v>7.9027834804000001</v>
      </c>
      <c r="D362">
        <v>4.0826820243000004</v>
      </c>
      <c r="E362">
        <v>361</v>
      </c>
      <c r="F362">
        <v>1</v>
      </c>
      <c r="G362">
        <v>324.3406263828</v>
      </c>
      <c r="H362">
        <v>34.016523217600003</v>
      </c>
    </row>
    <row r="363" spans="1:8" x14ac:dyDescent="0.25">
      <c r="A363">
        <v>362</v>
      </c>
      <c r="B363">
        <v>1</v>
      </c>
      <c r="C363">
        <v>7.8704439971999998</v>
      </c>
      <c r="D363">
        <v>4.0841979375999999</v>
      </c>
      <c r="E363">
        <v>362</v>
      </c>
      <c r="F363">
        <v>1</v>
      </c>
      <c r="G363">
        <v>324.52835884270002</v>
      </c>
      <c r="H363">
        <v>34.131731195100002</v>
      </c>
    </row>
    <row r="364" spans="1:8" x14ac:dyDescent="0.25">
      <c r="A364">
        <v>363</v>
      </c>
      <c r="B364">
        <v>1</v>
      </c>
      <c r="C364">
        <v>7.8383911204999999</v>
      </c>
      <c r="D364">
        <v>4.0857004161999999</v>
      </c>
      <c r="E364">
        <v>363</v>
      </c>
      <c r="F364">
        <v>1</v>
      </c>
      <c r="G364">
        <v>324.71547733879999</v>
      </c>
      <c r="H364">
        <v>34.2469679521</v>
      </c>
    </row>
    <row r="365" spans="1:8" x14ac:dyDescent="0.25">
      <c r="A365">
        <v>364</v>
      </c>
      <c r="B365">
        <v>1</v>
      </c>
      <c r="C365">
        <v>7.8066223102999999</v>
      </c>
      <c r="D365">
        <v>4.0871895792000004</v>
      </c>
      <c r="E365">
        <v>364</v>
      </c>
      <c r="F365">
        <v>1</v>
      </c>
      <c r="G365">
        <v>324.90198731229998</v>
      </c>
      <c r="H365">
        <v>34.362233233600001</v>
      </c>
    </row>
    <row r="366" spans="1:8" x14ac:dyDescent="0.25">
      <c r="A366">
        <v>365</v>
      </c>
      <c r="B366">
        <v>1</v>
      </c>
      <c r="C366">
        <v>7.7751350491000002</v>
      </c>
      <c r="D366">
        <v>4.0886655445000004</v>
      </c>
      <c r="E366">
        <v>365</v>
      </c>
      <c r="F366">
        <v>1</v>
      </c>
      <c r="G366">
        <v>325.08789415609999</v>
      </c>
      <c r="H366">
        <v>34.477526786799999</v>
      </c>
    </row>
    <row r="367" spans="1:8" x14ac:dyDescent="0.25">
      <c r="A367">
        <v>366</v>
      </c>
      <c r="B367">
        <v>1</v>
      </c>
      <c r="C367">
        <v>7.7439268416000004</v>
      </c>
      <c r="D367">
        <v>4.0901284292</v>
      </c>
      <c r="E367">
        <v>366</v>
      </c>
      <c r="F367">
        <v>1</v>
      </c>
      <c r="G367">
        <v>325.27320321539997</v>
      </c>
      <c r="H367">
        <v>34.592848361100003</v>
      </c>
    </row>
    <row r="368" spans="1:8" x14ac:dyDescent="0.25">
      <c r="A368">
        <v>367</v>
      </c>
      <c r="B368">
        <v>1</v>
      </c>
      <c r="C368">
        <v>7.7129952149000003</v>
      </c>
      <c r="D368">
        <v>4.0915783492999998</v>
      </c>
      <c r="E368">
        <v>367</v>
      </c>
      <c r="F368">
        <v>1</v>
      </c>
      <c r="G368">
        <v>325.45791978800003</v>
      </c>
      <c r="H368">
        <v>34.708197708299998</v>
      </c>
    </row>
    <row r="369" spans="1:8" x14ac:dyDescent="0.25">
      <c r="A369">
        <v>368</v>
      </c>
      <c r="B369">
        <v>1</v>
      </c>
      <c r="C369">
        <v>7.6823377176000003</v>
      </c>
      <c r="D369">
        <v>4.0930154194000004</v>
      </c>
      <c r="E369">
        <v>368</v>
      </c>
      <c r="F369">
        <v>1</v>
      </c>
      <c r="G369">
        <v>325.64204912489998</v>
      </c>
      <c r="H369">
        <v>34.823574582100001</v>
      </c>
    </row>
    <row r="370" spans="1:8" x14ac:dyDescent="0.25">
      <c r="A370">
        <v>369</v>
      </c>
      <c r="B370">
        <v>1</v>
      </c>
      <c r="C370">
        <v>7.6519519203000002</v>
      </c>
      <c r="D370">
        <v>4.0944397536999997</v>
      </c>
      <c r="E370">
        <v>369</v>
      </c>
      <c r="F370">
        <v>1</v>
      </c>
      <c r="G370">
        <v>325.82559643040003</v>
      </c>
      <c r="H370">
        <v>34.938978738700001</v>
      </c>
    </row>
    <row r="371" spans="1:8" x14ac:dyDescent="0.25">
      <c r="A371">
        <v>370</v>
      </c>
      <c r="B371">
        <v>1</v>
      </c>
      <c r="C371">
        <v>7.6218354151999996</v>
      </c>
      <c r="D371">
        <v>4.0958514649</v>
      </c>
      <c r="E371">
        <v>370</v>
      </c>
      <c r="F371">
        <v>1</v>
      </c>
      <c r="G371">
        <v>326.00856686259999</v>
      </c>
      <c r="H371">
        <v>35.054409936200003</v>
      </c>
    </row>
    <row r="372" spans="1:8" x14ac:dyDescent="0.25">
      <c r="A372">
        <v>371</v>
      </c>
      <c r="B372">
        <v>1</v>
      </c>
      <c r="C372">
        <v>7.5919858157000002</v>
      </c>
      <c r="D372">
        <v>4.0972506647999998</v>
      </c>
      <c r="E372">
        <v>371</v>
      </c>
      <c r="F372">
        <v>1</v>
      </c>
      <c r="G372">
        <v>326.19096553409997</v>
      </c>
      <c r="H372">
        <v>35.169867934999999</v>
      </c>
    </row>
    <row r="373" spans="1:8" x14ac:dyDescent="0.25">
      <c r="A373">
        <v>372</v>
      </c>
      <c r="B373">
        <v>1</v>
      </c>
      <c r="C373">
        <v>7.5624007561999997</v>
      </c>
      <c r="D373">
        <v>4.0986374645000003</v>
      </c>
      <c r="E373">
        <v>372</v>
      </c>
      <c r="F373">
        <v>1</v>
      </c>
      <c r="G373">
        <v>326.37279751210002</v>
      </c>
      <c r="H373">
        <v>35.2853524975</v>
      </c>
    </row>
    <row r="374" spans="1:8" x14ac:dyDescent="0.25">
      <c r="A374">
        <v>373</v>
      </c>
      <c r="B374">
        <v>1</v>
      </c>
      <c r="C374">
        <v>7.5330778922999997</v>
      </c>
      <c r="D374">
        <v>4.1000119737</v>
      </c>
      <c r="E374">
        <v>373</v>
      </c>
      <c r="F374">
        <v>1</v>
      </c>
      <c r="G374">
        <v>326.55406781890002</v>
      </c>
      <c r="H374">
        <v>35.400863388399998</v>
      </c>
    </row>
    <row r="375" spans="1:8" x14ac:dyDescent="0.25">
      <c r="A375">
        <v>374</v>
      </c>
      <c r="B375">
        <v>1</v>
      </c>
      <c r="C375">
        <v>7.5040149003999996</v>
      </c>
      <c r="D375">
        <v>4.1013743014999999</v>
      </c>
      <c r="E375">
        <v>374</v>
      </c>
      <c r="F375">
        <v>1</v>
      </c>
      <c r="G375">
        <v>326.73478143220001</v>
      </c>
      <c r="H375">
        <v>35.516400374299998</v>
      </c>
    </row>
    <row r="376" spans="1:8" x14ac:dyDescent="0.25">
      <c r="A376">
        <v>375</v>
      </c>
      <c r="B376">
        <v>1</v>
      </c>
      <c r="C376">
        <v>7.4752094774</v>
      </c>
      <c r="D376">
        <v>4.1027245557000001</v>
      </c>
      <c r="E376">
        <v>375</v>
      </c>
      <c r="F376">
        <v>1</v>
      </c>
      <c r="G376">
        <v>326.91494328570002</v>
      </c>
      <c r="H376">
        <v>35.631963223900001</v>
      </c>
    </row>
    <row r="377" spans="1:8" x14ac:dyDescent="0.25">
      <c r="A377">
        <v>376</v>
      </c>
      <c r="B377">
        <v>1</v>
      </c>
      <c r="C377">
        <v>7.4466593405000001</v>
      </c>
      <c r="D377">
        <v>4.1040628434000004</v>
      </c>
      <c r="E377">
        <v>376</v>
      </c>
      <c r="F377">
        <v>1</v>
      </c>
      <c r="G377">
        <v>327.09455826930002</v>
      </c>
      <c r="H377">
        <v>35.747551708099998</v>
      </c>
    </row>
    <row r="378" spans="1:8" x14ac:dyDescent="0.25">
      <c r="A378">
        <v>377</v>
      </c>
      <c r="B378">
        <v>1</v>
      </c>
      <c r="C378">
        <v>7.4183622273000003</v>
      </c>
      <c r="D378">
        <v>4.1053892704999999</v>
      </c>
      <c r="E378">
        <v>377</v>
      </c>
      <c r="F378">
        <v>1</v>
      </c>
      <c r="G378">
        <v>327.27363122960003</v>
      </c>
      <c r="H378">
        <v>35.863165599600002</v>
      </c>
    </row>
    <row r="379" spans="1:8" x14ac:dyDescent="0.25">
      <c r="A379">
        <v>378</v>
      </c>
      <c r="B379">
        <v>1</v>
      </c>
      <c r="C379">
        <v>7.3903158953999997</v>
      </c>
      <c r="D379">
        <v>4.1067039424000003</v>
      </c>
      <c r="E379">
        <v>378</v>
      </c>
      <c r="F379">
        <v>1</v>
      </c>
      <c r="G379">
        <v>327.45216697030003</v>
      </c>
      <c r="H379">
        <v>35.978804673200003</v>
      </c>
    </row>
    <row r="380" spans="1:8" x14ac:dyDescent="0.25">
      <c r="A380">
        <v>379</v>
      </c>
      <c r="B380">
        <v>1</v>
      </c>
      <c r="C380">
        <v>7.3625181222</v>
      </c>
      <c r="D380">
        <v>4.1080069630000002</v>
      </c>
      <c r="E380">
        <v>379</v>
      </c>
      <c r="F380">
        <v>1</v>
      </c>
      <c r="G380">
        <v>327.63017025239998</v>
      </c>
      <c r="H380">
        <v>36.094468705899999</v>
      </c>
    </row>
    <row r="381" spans="1:8" x14ac:dyDescent="0.25">
      <c r="A381">
        <v>380</v>
      </c>
      <c r="B381">
        <v>1</v>
      </c>
      <c r="C381">
        <v>7.3349667050000003</v>
      </c>
      <c r="D381">
        <v>4.1092984357000004</v>
      </c>
      <c r="E381">
        <v>380</v>
      </c>
      <c r="F381">
        <v>1</v>
      </c>
      <c r="G381">
        <v>327.8076457949</v>
      </c>
      <c r="H381">
        <v>36.210157476299997</v>
      </c>
    </row>
    <row r="382" spans="1:8" x14ac:dyDescent="0.25">
      <c r="A382">
        <v>381</v>
      </c>
      <c r="B382">
        <v>1</v>
      </c>
      <c r="C382">
        <v>7.3076594604</v>
      </c>
      <c r="D382">
        <v>4.1105784627000004</v>
      </c>
      <c r="E382">
        <v>381</v>
      </c>
      <c r="F382">
        <v>1</v>
      </c>
      <c r="G382">
        <v>327.98459827469998</v>
      </c>
      <c r="H382">
        <v>36.325870765300003</v>
      </c>
    </row>
    <row r="383" spans="1:8" x14ac:dyDescent="0.25">
      <c r="A383">
        <v>382</v>
      </c>
      <c r="B383">
        <v>1</v>
      </c>
      <c r="C383">
        <v>7.2805942243999997</v>
      </c>
      <c r="D383">
        <v>4.1118471456999997</v>
      </c>
      <c r="E383">
        <v>382</v>
      </c>
      <c r="F383">
        <v>1</v>
      </c>
      <c r="G383">
        <v>328.16103232760003</v>
      </c>
      <c r="H383">
        <v>36.441608355600003</v>
      </c>
    </row>
    <row r="384" spans="1:8" x14ac:dyDescent="0.25">
      <c r="A384">
        <v>383</v>
      </c>
      <c r="B384">
        <v>1</v>
      </c>
      <c r="C384">
        <v>7.2537688523000003</v>
      </c>
      <c r="D384">
        <v>4.1131045850000003</v>
      </c>
      <c r="E384">
        <v>383</v>
      </c>
      <c r="F384">
        <v>1</v>
      </c>
      <c r="G384">
        <v>328.33695254790001</v>
      </c>
      <c r="H384">
        <v>36.557370031799998</v>
      </c>
    </row>
    <row r="385" spans="1:8" x14ac:dyDescent="0.25">
      <c r="A385">
        <v>384</v>
      </c>
      <c r="B385">
        <v>1</v>
      </c>
      <c r="C385">
        <v>7.2271812183000002</v>
      </c>
      <c r="D385">
        <v>4.1143508803</v>
      </c>
      <c r="E385">
        <v>384</v>
      </c>
      <c r="F385">
        <v>1</v>
      </c>
      <c r="G385">
        <v>328.51236348959998</v>
      </c>
      <c r="H385">
        <v>36.6731555804</v>
      </c>
    </row>
    <row r="386" spans="1:8" x14ac:dyDescent="0.25">
      <c r="A386">
        <v>385</v>
      </c>
      <c r="B386">
        <v>1</v>
      </c>
      <c r="C386">
        <v>7.2008292154999998</v>
      </c>
      <c r="D386">
        <v>4.1155861304999997</v>
      </c>
      <c r="E386">
        <v>385</v>
      </c>
      <c r="F386">
        <v>1</v>
      </c>
      <c r="G386">
        <v>328.68726966600002</v>
      </c>
      <c r="H386">
        <v>36.7889647899</v>
      </c>
    </row>
    <row r="387" spans="1:8" x14ac:dyDescent="0.25">
      <c r="A387">
        <v>386</v>
      </c>
      <c r="B387">
        <v>1</v>
      </c>
      <c r="C387">
        <v>7.1747107554999996</v>
      </c>
      <c r="D387">
        <v>4.1168104333000004</v>
      </c>
      <c r="E387">
        <v>386</v>
      </c>
      <c r="F387">
        <v>1</v>
      </c>
      <c r="G387">
        <v>328.86167555060001</v>
      </c>
      <c r="H387">
        <v>36.9047974506</v>
      </c>
    </row>
    <row r="388" spans="1:8" x14ac:dyDescent="0.25">
      <c r="A388">
        <v>387</v>
      </c>
      <c r="B388">
        <v>1</v>
      </c>
      <c r="C388">
        <v>7.1488237685999998</v>
      </c>
      <c r="D388">
        <v>4.1180238857999996</v>
      </c>
      <c r="E388">
        <v>387</v>
      </c>
      <c r="F388">
        <v>1</v>
      </c>
      <c r="G388">
        <v>329.03558557730003</v>
      </c>
      <c r="H388">
        <v>37.0206533546</v>
      </c>
    </row>
    <row r="389" spans="1:8" x14ac:dyDescent="0.25">
      <c r="A389">
        <v>388</v>
      </c>
      <c r="B389">
        <v>1</v>
      </c>
      <c r="C389">
        <v>7.1231662035000003</v>
      </c>
      <c r="D389">
        <v>4.1192265841999998</v>
      </c>
      <c r="E389">
        <v>388</v>
      </c>
      <c r="F389">
        <v>1</v>
      </c>
      <c r="G389">
        <v>329.20900414049999</v>
      </c>
      <c r="H389">
        <v>37.136532295899997</v>
      </c>
    </row>
    <row r="390" spans="1:8" x14ac:dyDescent="0.25">
      <c r="A390">
        <v>389</v>
      </c>
      <c r="B390">
        <v>1</v>
      </c>
      <c r="C390">
        <v>7.0977360267999998</v>
      </c>
      <c r="D390">
        <v>4.1204186237</v>
      </c>
      <c r="E390">
        <v>389</v>
      </c>
      <c r="F390">
        <v>1</v>
      </c>
      <c r="G390">
        <v>329.38193559579997</v>
      </c>
      <c r="H390">
        <v>37.252434070500001</v>
      </c>
    </row>
    <row r="391" spans="1:8" x14ac:dyDescent="0.25">
      <c r="A391">
        <v>390</v>
      </c>
      <c r="B391">
        <v>1</v>
      </c>
      <c r="C391">
        <v>7.0725312234000004</v>
      </c>
      <c r="D391">
        <v>4.1216000989000001</v>
      </c>
      <c r="E391">
        <v>390</v>
      </c>
      <c r="F391">
        <v>1</v>
      </c>
      <c r="G391">
        <v>329.55438426009999</v>
      </c>
      <c r="H391">
        <v>37.368358475800001</v>
      </c>
    </row>
    <row r="392" spans="1:8" x14ac:dyDescent="0.25">
      <c r="A392">
        <v>391</v>
      </c>
      <c r="B392">
        <v>1</v>
      </c>
      <c r="C392">
        <v>7.0475497959000002</v>
      </c>
      <c r="D392">
        <v>4.1227711032999999</v>
      </c>
      <c r="E392">
        <v>391</v>
      </c>
      <c r="F392">
        <v>1</v>
      </c>
      <c r="G392">
        <v>329.72635441220001</v>
      </c>
      <c r="H392">
        <v>37.484305311500002</v>
      </c>
    </row>
    <row r="393" spans="1:8" x14ac:dyDescent="0.25">
      <c r="A393">
        <v>392</v>
      </c>
      <c r="B393">
        <v>1</v>
      </c>
      <c r="C393">
        <v>7.0227897645999997</v>
      </c>
      <c r="D393">
        <v>4.1239317296999998</v>
      </c>
      <c r="E393">
        <v>392</v>
      </c>
      <c r="F393">
        <v>1</v>
      </c>
      <c r="G393">
        <v>329.8978502928</v>
      </c>
      <c r="H393">
        <v>37.600274378599998</v>
      </c>
    </row>
    <row r="394" spans="1:8" x14ac:dyDescent="0.25">
      <c r="A394">
        <v>393</v>
      </c>
      <c r="B394">
        <v>1</v>
      </c>
      <c r="C394">
        <v>6.9982491675</v>
      </c>
      <c r="D394">
        <v>4.1250820702000004</v>
      </c>
      <c r="E394">
        <v>393</v>
      </c>
      <c r="F394">
        <v>1</v>
      </c>
      <c r="G394">
        <v>330.06887610519999</v>
      </c>
      <c r="H394">
        <v>37.716265480099999</v>
      </c>
    </row>
    <row r="395" spans="1:8" x14ac:dyDescent="0.25">
      <c r="A395">
        <v>394</v>
      </c>
      <c r="B395">
        <v>1</v>
      </c>
      <c r="C395">
        <v>6.9739260598000001</v>
      </c>
      <c r="D395">
        <v>4.1262222159000004</v>
      </c>
      <c r="E395">
        <v>394</v>
      </c>
      <c r="F395">
        <v>1</v>
      </c>
      <c r="G395">
        <v>330.23943601529999</v>
      </c>
      <c r="H395">
        <v>37.832278420900003</v>
      </c>
    </row>
    <row r="396" spans="1:8" x14ac:dyDescent="0.25">
      <c r="A396">
        <v>395</v>
      </c>
      <c r="B396">
        <v>1</v>
      </c>
      <c r="C396">
        <v>6.9498185140000004</v>
      </c>
      <c r="D396">
        <v>4.1273522571000001</v>
      </c>
      <c r="E396">
        <v>395</v>
      </c>
      <c r="F396">
        <v>1</v>
      </c>
      <c r="G396">
        <v>330.40953415199999</v>
      </c>
      <c r="H396">
        <v>37.948313007199999</v>
      </c>
    </row>
    <row r="397" spans="1:8" x14ac:dyDescent="0.25">
      <c r="A397">
        <v>396</v>
      </c>
      <c r="B397">
        <v>1</v>
      </c>
      <c r="C397">
        <v>6.9259246198</v>
      </c>
      <c r="D397">
        <v>4.1284722833999998</v>
      </c>
      <c r="E397">
        <v>396</v>
      </c>
      <c r="F397">
        <v>1</v>
      </c>
      <c r="G397">
        <v>330.57917460789997</v>
      </c>
      <c r="H397">
        <v>38.064369047299998</v>
      </c>
    </row>
    <row r="398" spans="1:8" x14ac:dyDescent="0.25">
      <c r="A398">
        <v>397</v>
      </c>
      <c r="B398">
        <v>1</v>
      </c>
      <c r="C398">
        <v>6.9022424836000003</v>
      </c>
      <c r="D398">
        <v>4.1295823834999998</v>
      </c>
      <c r="E398">
        <v>397</v>
      </c>
      <c r="F398">
        <v>1</v>
      </c>
      <c r="G398">
        <v>330.74836143919998</v>
      </c>
      <c r="H398">
        <v>38.180446351100002</v>
      </c>
    </row>
    <row r="399" spans="1:8" x14ac:dyDescent="0.25">
      <c r="A399">
        <v>398</v>
      </c>
      <c r="B399">
        <v>1</v>
      </c>
      <c r="C399">
        <v>6.8787702287999997</v>
      </c>
      <c r="D399">
        <v>4.1306826455000003</v>
      </c>
      <c r="E399">
        <v>398</v>
      </c>
      <c r="F399">
        <v>1</v>
      </c>
      <c r="G399">
        <v>330.91709866590003</v>
      </c>
      <c r="H399">
        <v>38.296544730100003</v>
      </c>
    </row>
    <row r="400" spans="1:8" x14ac:dyDescent="0.25">
      <c r="A400">
        <v>399</v>
      </c>
      <c r="B400">
        <v>1</v>
      </c>
      <c r="C400">
        <v>6.8555059952999997</v>
      </c>
      <c r="D400">
        <v>4.1317731564000004</v>
      </c>
      <c r="E400">
        <v>399</v>
      </c>
      <c r="F400">
        <v>1</v>
      </c>
      <c r="G400">
        <v>331.0853902728</v>
      </c>
      <c r="H400">
        <v>38.412663997599999</v>
      </c>
    </row>
    <row r="401" spans="1:8" x14ac:dyDescent="0.25">
      <c r="A401">
        <v>400</v>
      </c>
      <c r="B401">
        <v>1</v>
      </c>
      <c r="C401">
        <v>6.8324479394999997</v>
      </c>
      <c r="D401">
        <v>4.1328540028000003</v>
      </c>
      <c r="E401">
        <v>400</v>
      </c>
      <c r="F401">
        <v>1</v>
      </c>
      <c r="G401">
        <v>331.2532402091</v>
      </c>
      <c r="H401">
        <v>38.528803968299997</v>
      </c>
    </row>
    <row r="402" spans="1:8" x14ac:dyDescent="0.25">
      <c r="A402">
        <v>401</v>
      </c>
      <c r="B402">
        <v>1</v>
      </c>
      <c r="C402">
        <v>6.8095942342000004</v>
      </c>
      <c r="D402">
        <v>4.1339252701999998</v>
      </c>
      <c r="E402">
        <v>401</v>
      </c>
      <c r="F402">
        <v>1</v>
      </c>
      <c r="G402">
        <v>331.42065238909998</v>
      </c>
      <c r="H402">
        <v>38.644964458899999</v>
      </c>
    </row>
    <row r="403" spans="1:8" x14ac:dyDescent="0.25">
      <c r="A403">
        <v>402</v>
      </c>
      <c r="B403">
        <v>1</v>
      </c>
      <c r="C403">
        <v>6.7869430684000003</v>
      </c>
      <c r="D403">
        <v>4.1349870435999998</v>
      </c>
      <c r="E403">
        <v>402</v>
      </c>
      <c r="F403">
        <v>1</v>
      </c>
      <c r="G403">
        <v>331.58763069230002</v>
      </c>
      <c r="H403">
        <v>38.761145287399998</v>
      </c>
    </row>
    <row r="404" spans="1:8" x14ac:dyDescent="0.25">
      <c r="A404">
        <v>403</v>
      </c>
      <c r="B404">
        <v>1</v>
      </c>
      <c r="C404">
        <v>6.764492647</v>
      </c>
      <c r="D404">
        <v>4.1360394071000002</v>
      </c>
      <c r="E404">
        <v>403</v>
      </c>
      <c r="F404">
        <v>1</v>
      </c>
      <c r="G404">
        <v>331.754178964</v>
      </c>
      <c r="H404">
        <v>38.877346273699999</v>
      </c>
    </row>
    <row r="405" spans="1:8" x14ac:dyDescent="0.25">
      <c r="A405">
        <v>404</v>
      </c>
      <c r="B405">
        <v>1</v>
      </c>
      <c r="C405">
        <v>6.7422411909999997</v>
      </c>
      <c r="D405">
        <v>4.1370824440999998</v>
      </c>
      <c r="E405">
        <v>404</v>
      </c>
      <c r="F405">
        <v>1</v>
      </c>
      <c r="G405">
        <v>331.92030101530003</v>
      </c>
      <c r="H405">
        <v>38.993567239100003</v>
      </c>
    </row>
    <row r="406" spans="1:8" x14ac:dyDescent="0.25">
      <c r="A406">
        <v>405</v>
      </c>
      <c r="B406">
        <v>1</v>
      </c>
      <c r="C406">
        <v>6.7201869371000003</v>
      </c>
      <c r="D406">
        <v>4.1381162373000002</v>
      </c>
      <c r="E406">
        <v>405</v>
      </c>
      <c r="F406">
        <v>1</v>
      </c>
      <c r="G406">
        <v>332.0860006236</v>
      </c>
      <c r="H406">
        <v>39.109808006400002</v>
      </c>
    </row>
    <row r="407" spans="1:8" x14ac:dyDescent="0.25">
      <c r="A407">
        <v>406</v>
      </c>
      <c r="B407">
        <v>1</v>
      </c>
      <c r="C407">
        <v>6.6983281374999999</v>
      </c>
      <c r="D407">
        <v>4.1391408685000002</v>
      </c>
      <c r="E407">
        <v>406</v>
      </c>
      <c r="F407">
        <v>1</v>
      </c>
      <c r="G407">
        <v>332.25128153269998</v>
      </c>
      <c r="H407">
        <v>39.226068400300001</v>
      </c>
    </row>
    <row r="408" spans="1:8" x14ac:dyDescent="0.25">
      <c r="A408">
        <v>407</v>
      </c>
      <c r="B408">
        <v>1</v>
      </c>
      <c r="C408">
        <v>6.6766630601000001</v>
      </c>
      <c r="D408">
        <v>4.1401564190000002</v>
      </c>
      <c r="E408">
        <v>407</v>
      </c>
      <c r="F408">
        <v>1</v>
      </c>
      <c r="G408">
        <v>332.41614745319998</v>
      </c>
      <c r="H408">
        <v>39.3423482468</v>
      </c>
    </row>
    <row r="409" spans="1:8" x14ac:dyDescent="0.25">
      <c r="A409">
        <v>408</v>
      </c>
      <c r="B409">
        <v>1</v>
      </c>
      <c r="C409">
        <v>6.6551899880000001</v>
      </c>
      <c r="D409">
        <v>4.1411629692999998</v>
      </c>
      <c r="E409">
        <v>408</v>
      </c>
      <c r="F409">
        <v>1</v>
      </c>
      <c r="G409">
        <v>332.5806020631</v>
      </c>
      <c r="H409">
        <v>39.4586473735</v>
      </c>
    </row>
    <row r="410" spans="1:8" x14ac:dyDescent="0.25">
      <c r="A410">
        <v>409</v>
      </c>
      <c r="B410">
        <v>1</v>
      </c>
      <c r="C410">
        <v>6.6339072196000002</v>
      </c>
      <c r="D410">
        <v>4.1421605990000003</v>
      </c>
      <c r="E410">
        <v>409</v>
      </c>
      <c r="F410">
        <v>1</v>
      </c>
      <c r="G410">
        <v>332.74464900750002</v>
      </c>
      <c r="H410">
        <v>39.574965609499998</v>
      </c>
    </row>
    <row r="411" spans="1:8" x14ac:dyDescent="0.25">
      <c r="A411">
        <v>410</v>
      </c>
      <c r="B411">
        <v>1</v>
      </c>
      <c r="C411">
        <v>6.6128130683000004</v>
      </c>
      <c r="D411">
        <v>4.1431493874000003</v>
      </c>
      <c r="E411">
        <v>410</v>
      </c>
      <c r="F411">
        <v>1</v>
      </c>
      <c r="G411">
        <v>332.90829189940001</v>
      </c>
      <c r="H411">
        <v>39.691302785399998</v>
      </c>
    </row>
    <row r="412" spans="1:8" x14ac:dyDescent="0.25">
      <c r="A412">
        <v>411</v>
      </c>
      <c r="B412">
        <v>1</v>
      </c>
      <c r="C412">
        <v>6.5919058625</v>
      </c>
      <c r="D412">
        <v>4.1441294125999999</v>
      </c>
      <c r="E412">
        <v>411</v>
      </c>
      <c r="F412">
        <v>1</v>
      </c>
      <c r="G412">
        <v>333.0715343196</v>
      </c>
      <c r="H412">
        <v>39.807658733499999</v>
      </c>
    </row>
    <row r="413" spans="1:8" x14ac:dyDescent="0.25">
      <c r="A413">
        <v>412</v>
      </c>
      <c r="B413">
        <v>1</v>
      </c>
      <c r="C413">
        <v>6.5711839454999996</v>
      </c>
      <c r="D413">
        <v>4.1451007525000003</v>
      </c>
      <c r="E413">
        <v>412</v>
      </c>
      <c r="F413">
        <v>1</v>
      </c>
      <c r="G413">
        <v>333.23437981730001</v>
      </c>
      <c r="H413">
        <v>39.924033287299999</v>
      </c>
    </row>
    <row r="414" spans="1:8" x14ac:dyDescent="0.25">
      <c r="A414">
        <v>413</v>
      </c>
      <c r="B414">
        <v>1</v>
      </c>
      <c r="C414">
        <v>6.5506456751000002</v>
      </c>
      <c r="D414">
        <v>4.1460634838999999</v>
      </c>
      <c r="E414">
        <v>413</v>
      </c>
      <c r="F414">
        <v>1</v>
      </c>
      <c r="G414">
        <v>333.39683191019998</v>
      </c>
      <c r="H414">
        <v>40.040426281899997</v>
      </c>
    </row>
    <row r="415" spans="1:8" x14ac:dyDescent="0.25">
      <c r="A415">
        <v>414</v>
      </c>
      <c r="B415">
        <v>1</v>
      </c>
      <c r="C415">
        <v>6.5302894237000002</v>
      </c>
      <c r="D415">
        <v>4.1470176831999996</v>
      </c>
      <c r="E415">
        <v>414</v>
      </c>
      <c r="F415">
        <v>1</v>
      </c>
      <c r="G415">
        <v>333.5588940847</v>
      </c>
      <c r="H415">
        <v>40.156837553999999</v>
      </c>
    </row>
    <row r="416" spans="1:8" x14ac:dyDescent="0.25">
      <c r="A416">
        <v>415</v>
      </c>
      <c r="B416">
        <v>1</v>
      </c>
      <c r="C416">
        <v>6.5101135783000004</v>
      </c>
      <c r="D416">
        <v>4.1479634259999996</v>
      </c>
      <c r="E416">
        <v>415</v>
      </c>
      <c r="F416">
        <v>1</v>
      </c>
      <c r="G416">
        <v>333.72056979659999</v>
      </c>
      <c r="H416">
        <v>40.273266941499998</v>
      </c>
    </row>
    <row r="417" spans="1:8" x14ac:dyDescent="0.25">
      <c r="A417">
        <v>416</v>
      </c>
      <c r="B417">
        <v>1</v>
      </c>
      <c r="C417">
        <v>6.4901165399999998</v>
      </c>
      <c r="D417">
        <v>4.1489007870999997</v>
      </c>
      <c r="E417">
        <v>416</v>
      </c>
      <c r="F417">
        <v>1</v>
      </c>
      <c r="G417">
        <v>333.88186247089999</v>
      </c>
      <c r="H417">
        <v>40.389714283899998</v>
      </c>
    </row>
    <row r="418" spans="1:8" x14ac:dyDescent="0.25">
      <c r="A418">
        <v>417</v>
      </c>
      <c r="B418">
        <v>1</v>
      </c>
      <c r="C418">
        <v>6.4702967240999998</v>
      </c>
      <c r="D418">
        <v>4.1498298409999999</v>
      </c>
      <c r="E418">
        <v>417</v>
      </c>
      <c r="F418">
        <v>1</v>
      </c>
      <c r="G418">
        <v>334.04277550210003</v>
      </c>
      <c r="H418">
        <v>40.506179422099997</v>
      </c>
    </row>
    <row r="419" spans="1:8" x14ac:dyDescent="0.25">
      <c r="A419">
        <v>418</v>
      </c>
      <c r="B419">
        <v>1</v>
      </c>
      <c r="C419">
        <v>6.45065256</v>
      </c>
      <c r="D419">
        <v>4.1507506612</v>
      </c>
      <c r="E419">
        <v>418</v>
      </c>
      <c r="F419">
        <v>1</v>
      </c>
      <c r="G419">
        <v>334.20331225490003</v>
      </c>
      <c r="H419">
        <v>40.622662198299999</v>
      </c>
    </row>
    <row r="420" spans="1:8" x14ac:dyDescent="0.25">
      <c r="A420">
        <v>419</v>
      </c>
      <c r="B420">
        <v>1</v>
      </c>
      <c r="C420">
        <v>6.4311824910000004</v>
      </c>
      <c r="D420">
        <v>4.1516633207</v>
      </c>
      <c r="E420">
        <v>419</v>
      </c>
      <c r="F420">
        <v>1</v>
      </c>
      <c r="G420">
        <v>334.36347606390001</v>
      </c>
      <c r="H420">
        <v>40.739162456300001</v>
      </c>
    </row>
    <row r="421" spans="1:8" x14ac:dyDescent="0.25">
      <c r="A421">
        <v>420</v>
      </c>
      <c r="B421">
        <v>1</v>
      </c>
      <c r="C421">
        <v>6.4118849742000004</v>
      </c>
      <c r="D421">
        <v>4.1525678918000004</v>
      </c>
      <c r="E421">
        <v>420</v>
      </c>
      <c r="F421">
        <v>1</v>
      </c>
      <c r="G421">
        <v>334.5232702344</v>
      </c>
      <c r="H421">
        <v>40.855680040999999</v>
      </c>
    </row>
    <row r="422" spans="1:8" x14ac:dyDescent="0.25">
      <c r="A422">
        <v>421</v>
      </c>
      <c r="B422">
        <v>1</v>
      </c>
      <c r="C422">
        <v>6.3927584804000004</v>
      </c>
      <c r="D422">
        <v>4.1534644462000001</v>
      </c>
      <c r="E422">
        <v>421</v>
      </c>
      <c r="F422">
        <v>1</v>
      </c>
      <c r="G422">
        <v>334.68269804229999</v>
      </c>
      <c r="H422">
        <v>40.972214799100001</v>
      </c>
    </row>
    <row r="423" spans="1:8" x14ac:dyDescent="0.25">
      <c r="A423">
        <v>422</v>
      </c>
      <c r="B423">
        <v>1</v>
      </c>
      <c r="C423">
        <v>6.3738014939000003</v>
      </c>
      <c r="D423">
        <v>4.1543530548999996</v>
      </c>
      <c r="E423">
        <v>422</v>
      </c>
      <c r="F423">
        <v>1</v>
      </c>
      <c r="G423">
        <v>334.84176273439999</v>
      </c>
      <c r="H423">
        <v>41.0887665781</v>
      </c>
    </row>
    <row r="424" spans="1:8" x14ac:dyDescent="0.25">
      <c r="A424">
        <v>423</v>
      </c>
      <c r="B424">
        <v>1</v>
      </c>
      <c r="C424">
        <v>6.3550125124000001</v>
      </c>
      <c r="D424">
        <v>4.1552337884000003</v>
      </c>
      <c r="E424">
        <v>423</v>
      </c>
      <c r="F424">
        <v>1</v>
      </c>
      <c r="G424">
        <v>335.0004675289</v>
      </c>
      <c r="H424">
        <v>41.205335227399999</v>
      </c>
    </row>
    <row r="425" spans="1:8" x14ac:dyDescent="0.25">
      <c r="A425">
        <v>424</v>
      </c>
      <c r="B425">
        <v>1</v>
      </c>
      <c r="C425">
        <v>6.3363900470000001</v>
      </c>
      <c r="D425">
        <v>4.1561067165000001</v>
      </c>
      <c r="E425">
        <v>424</v>
      </c>
      <c r="F425">
        <v>1</v>
      </c>
      <c r="G425">
        <v>335.15881561520001</v>
      </c>
      <c r="H425">
        <v>41.3219205973</v>
      </c>
    </row>
    <row r="426" spans="1:8" x14ac:dyDescent="0.25">
      <c r="A426">
        <v>425</v>
      </c>
      <c r="B426">
        <v>1</v>
      </c>
      <c r="C426">
        <v>6.3179326219999998</v>
      </c>
      <c r="D426">
        <v>4.1569719083000001</v>
      </c>
      <c r="E426">
        <v>425</v>
      </c>
      <c r="F426">
        <v>1</v>
      </c>
      <c r="G426">
        <v>335.31681015480001</v>
      </c>
      <c r="H426">
        <v>41.438522539799997</v>
      </c>
    </row>
    <row r="427" spans="1:8" x14ac:dyDescent="0.25">
      <c r="A427">
        <v>426</v>
      </c>
      <c r="B427">
        <v>1</v>
      </c>
      <c r="C427">
        <v>6.2996387747</v>
      </c>
      <c r="D427">
        <v>4.1578294323999998</v>
      </c>
      <c r="E427">
        <v>426</v>
      </c>
      <c r="F427">
        <v>1</v>
      </c>
      <c r="G427">
        <v>335.47445428079999</v>
      </c>
      <c r="H427">
        <v>41.555140907899997</v>
      </c>
    </row>
    <row r="428" spans="1:8" x14ac:dyDescent="0.25">
      <c r="A428">
        <v>427</v>
      </c>
      <c r="B428">
        <v>1</v>
      </c>
      <c r="C428">
        <v>6.2815070553999997</v>
      </c>
      <c r="D428">
        <v>4.1586793567000004</v>
      </c>
      <c r="E428">
        <v>427</v>
      </c>
      <c r="F428">
        <v>1</v>
      </c>
      <c r="G428">
        <v>335.63175109880001</v>
      </c>
      <c r="H428">
        <v>41.671775556100002</v>
      </c>
    </row>
    <row r="429" spans="1:8" x14ac:dyDescent="0.25">
      <c r="A429">
        <v>428</v>
      </c>
      <c r="B429">
        <v>1</v>
      </c>
      <c r="C429">
        <v>6.2635360271999998</v>
      </c>
      <c r="D429">
        <v>4.1595217486999996</v>
      </c>
      <c r="E429">
        <v>428</v>
      </c>
      <c r="F429">
        <v>1</v>
      </c>
      <c r="G429">
        <v>335.78870368679998</v>
      </c>
      <c r="H429">
        <v>41.788426340000001</v>
      </c>
    </row>
    <row r="430" spans="1:8" x14ac:dyDescent="0.25">
      <c r="A430">
        <v>429</v>
      </c>
      <c r="B430">
        <v>1</v>
      </c>
      <c r="C430">
        <v>6.2457242660999999</v>
      </c>
      <c r="D430">
        <v>4.1603566750000001</v>
      </c>
      <c r="E430">
        <v>429</v>
      </c>
      <c r="F430">
        <v>1</v>
      </c>
      <c r="G430">
        <v>335.94531509550001</v>
      </c>
      <c r="H430">
        <v>41.905093116800003</v>
      </c>
    </row>
    <row r="431" spans="1:8" x14ac:dyDescent="0.25">
      <c r="A431">
        <v>430</v>
      </c>
      <c r="B431">
        <v>1</v>
      </c>
      <c r="C431">
        <v>6.2280703606000003</v>
      </c>
      <c r="D431">
        <v>4.1611842018000003</v>
      </c>
      <c r="E431">
        <v>430</v>
      </c>
      <c r="F431">
        <v>1</v>
      </c>
      <c r="G431">
        <v>336.10158834859999</v>
      </c>
      <c r="H431">
        <v>42.021775744499998</v>
      </c>
    </row>
    <row r="432" spans="1:8" x14ac:dyDescent="0.25">
      <c r="A432">
        <v>431</v>
      </c>
      <c r="B432">
        <v>1</v>
      </c>
      <c r="C432">
        <v>6.2105729115999999</v>
      </c>
      <c r="D432">
        <v>4.1620043947000003</v>
      </c>
      <c r="E432">
        <v>431</v>
      </c>
      <c r="F432">
        <v>1</v>
      </c>
      <c r="G432">
        <v>336.25752644289997</v>
      </c>
      <c r="H432">
        <v>42.138474082899997</v>
      </c>
    </row>
    <row r="433" spans="1:8" x14ac:dyDescent="0.25">
      <c r="A433">
        <v>432</v>
      </c>
      <c r="B433">
        <v>1</v>
      </c>
      <c r="C433">
        <v>6.1932305327000003</v>
      </c>
      <c r="D433">
        <v>4.1628173187000002</v>
      </c>
      <c r="E433">
        <v>432</v>
      </c>
      <c r="F433">
        <v>1</v>
      </c>
      <c r="G433">
        <v>336.41313234889998</v>
      </c>
      <c r="H433">
        <v>42.255187992499998</v>
      </c>
    </row>
    <row r="434" spans="1:8" x14ac:dyDescent="0.25">
      <c r="A434">
        <v>433</v>
      </c>
      <c r="B434">
        <v>1</v>
      </c>
      <c r="C434">
        <v>6.1760418493999998</v>
      </c>
      <c r="D434">
        <v>4.1636230382999999</v>
      </c>
      <c r="E434">
        <v>433</v>
      </c>
      <c r="F434">
        <v>1</v>
      </c>
      <c r="G434">
        <v>336.56840901039999</v>
      </c>
      <c r="H434">
        <v>42.371917335500001</v>
      </c>
    </row>
    <row r="435" spans="1:8" x14ac:dyDescent="0.25">
      <c r="A435">
        <v>434</v>
      </c>
      <c r="B435">
        <v>1</v>
      </c>
      <c r="C435">
        <v>6.1590054996000001</v>
      </c>
      <c r="D435">
        <v>4.1644216172000004</v>
      </c>
      <c r="E435">
        <v>434</v>
      </c>
      <c r="F435">
        <v>1</v>
      </c>
      <c r="G435">
        <v>336.72335934540001</v>
      </c>
      <c r="H435">
        <v>42.488661975100001</v>
      </c>
    </row>
    <row r="436" spans="1:8" x14ac:dyDescent="0.25">
      <c r="A436">
        <v>435</v>
      </c>
      <c r="B436">
        <v>1</v>
      </c>
      <c r="C436">
        <v>6.1421201333999997</v>
      </c>
      <c r="D436">
        <v>4.1652131186999997</v>
      </c>
      <c r="E436">
        <v>435</v>
      </c>
      <c r="F436">
        <v>1</v>
      </c>
      <c r="G436">
        <v>336.87798624599998</v>
      </c>
      <c r="H436">
        <v>42.6054217756</v>
      </c>
    </row>
    <row r="437" spans="1:8" x14ac:dyDescent="0.25">
      <c r="A437">
        <v>436</v>
      </c>
      <c r="B437">
        <v>1</v>
      </c>
      <c r="C437">
        <v>6.1253844126999999</v>
      </c>
      <c r="D437">
        <v>4.1659976056000003</v>
      </c>
      <c r="E437">
        <v>436</v>
      </c>
      <c r="F437">
        <v>1</v>
      </c>
      <c r="G437">
        <v>337.03229257850001</v>
      </c>
      <c r="H437">
        <v>42.722196602799997</v>
      </c>
    </row>
    <row r="438" spans="1:8" x14ac:dyDescent="0.25">
      <c r="A438">
        <v>437</v>
      </c>
      <c r="B438">
        <v>1</v>
      </c>
      <c r="C438">
        <v>6.1087970111000001</v>
      </c>
      <c r="D438">
        <v>4.1667751401000004</v>
      </c>
      <c r="E438">
        <v>437</v>
      </c>
      <c r="F438">
        <v>1</v>
      </c>
      <c r="G438">
        <v>337.18628118399999</v>
      </c>
      <c r="H438">
        <v>42.8389863234</v>
      </c>
    </row>
    <row r="439" spans="1:8" x14ac:dyDescent="0.25">
      <c r="A439">
        <v>438</v>
      </c>
      <c r="B439">
        <v>1</v>
      </c>
      <c r="C439">
        <v>6.0923566142999999</v>
      </c>
      <c r="D439">
        <v>4.1675457836999996</v>
      </c>
      <c r="E439">
        <v>438</v>
      </c>
      <c r="F439">
        <v>1</v>
      </c>
      <c r="G439">
        <v>337.33995487829998</v>
      </c>
      <c r="H439">
        <v>42.955790805500001</v>
      </c>
    </row>
    <row r="440" spans="1:8" x14ac:dyDescent="0.25">
      <c r="A440">
        <v>439</v>
      </c>
      <c r="B440">
        <v>1</v>
      </c>
      <c r="C440">
        <v>6.0760619194999999</v>
      </c>
      <c r="D440">
        <v>4.1683095975000004</v>
      </c>
      <c r="E440">
        <v>439</v>
      </c>
      <c r="F440">
        <v>1</v>
      </c>
      <c r="G440">
        <v>337.49331645230001</v>
      </c>
      <c r="H440">
        <v>43.072609918200001</v>
      </c>
    </row>
    <row r="441" spans="1:8" x14ac:dyDescent="0.25">
      <c r="A441">
        <v>440</v>
      </c>
      <c r="B441">
        <v>1</v>
      </c>
      <c r="C441">
        <v>6.0599116352999998</v>
      </c>
      <c r="D441">
        <v>4.1690666419999998</v>
      </c>
      <c r="E441">
        <v>440</v>
      </c>
      <c r="F441">
        <v>1</v>
      </c>
      <c r="G441">
        <v>337.64636867209998</v>
      </c>
      <c r="H441">
        <v>43.189443531899997</v>
      </c>
    </row>
    <row r="442" spans="1:8" x14ac:dyDescent="0.25">
      <c r="A442">
        <v>441</v>
      </c>
      <c r="B442">
        <v>1</v>
      </c>
      <c r="C442">
        <v>6.0439044819000003</v>
      </c>
      <c r="D442">
        <v>4.1698169774</v>
      </c>
      <c r="E442">
        <v>441</v>
      </c>
      <c r="F442">
        <v>1</v>
      </c>
      <c r="G442">
        <v>337.79911427939999</v>
      </c>
      <c r="H442">
        <v>43.306291518099997</v>
      </c>
    </row>
    <row r="443" spans="1:8" x14ac:dyDescent="0.25">
      <c r="A443">
        <v>442</v>
      </c>
      <c r="B443">
        <v>1</v>
      </c>
      <c r="C443">
        <v>6.0280391908000004</v>
      </c>
      <c r="D443">
        <v>4.1705606628999998</v>
      </c>
      <c r="E443">
        <v>442</v>
      </c>
      <c r="F443">
        <v>1</v>
      </c>
      <c r="G443">
        <v>337.95155599150002</v>
      </c>
      <c r="H443">
        <v>43.423153749400001</v>
      </c>
    </row>
    <row r="444" spans="1:8" x14ac:dyDescent="0.25">
      <c r="A444">
        <v>443</v>
      </c>
      <c r="B444">
        <v>1</v>
      </c>
      <c r="C444">
        <v>6.0123145049</v>
      </c>
      <c r="D444">
        <v>4.1712977574999996</v>
      </c>
      <c r="E444">
        <v>443</v>
      </c>
      <c r="F444">
        <v>1</v>
      </c>
      <c r="G444">
        <v>338.10369650159998</v>
      </c>
      <c r="H444">
        <v>43.540030099500001</v>
      </c>
    </row>
    <row r="445" spans="1:8" x14ac:dyDescent="0.25">
      <c r="A445">
        <v>444</v>
      </c>
      <c r="B445">
        <v>1</v>
      </c>
      <c r="C445">
        <v>5.9967291778999998</v>
      </c>
      <c r="D445">
        <v>4.1720283196999999</v>
      </c>
      <c r="E445">
        <v>444</v>
      </c>
      <c r="F445">
        <v>1</v>
      </c>
      <c r="G445">
        <v>338.25553847909998</v>
      </c>
      <c r="H445">
        <v>43.656920443300002</v>
      </c>
    </row>
    <row r="446" spans="1:8" x14ac:dyDescent="0.25">
      <c r="A446">
        <v>445</v>
      </c>
      <c r="B446">
        <v>1</v>
      </c>
      <c r="C446">
        <v>5.9812819748999999</v>
      </c>
      <c r="D446">
        <v>4.1727524074</v>
      </c>
      <c r="E446">
        <v>445</v>
      </c>
      <c r="F446">
        <v>1</v>
      </c>
      <c r="G446">
        <v>338.40708456980002</v>
      </c>
      <c r="H446">
        <v>43.773824656800002</v>
      </c>
    </row>
    <row r="447" spans="1:8" x14ac:dyDescent="0.25">
      <c r="A447">
        <v>446</v>
      </c>
      <c r="B447">
        <v>1</v>
      </c>
      <c r="C447">
        <v>5.9659716717000002</v>
      </c>
      <c r="D447">
        <v>4.1734700778000002</v>
      </c>
      <c r="E447">
        <v>446</v>
      </c>
      <c r="F447">
        <v>1</v>
      </c>
      <c r="G447">
        <v>338.55833739600001</v>
      </c>
      <c r="H447">
        <v>43.890742617100003</v>
      </c>
    </row>
    <row r="448" spans="1:8" x14ac:dyDescent="0.25">
      <c r="A448">
        <v>447</v>
      </c>
      <c r="B448">
        <v>1</v>
      </c>
      <c r="C448">
        <v>5.9507970549999998</v>
      </c>
      <c r="D448">
        <v>4.174181388</v>
      </c>
      <c r="E448">
        <v>447</v>
      </c>
      <c r="F448">
        <v>1</v>
      </c>
      <c r="G448">
        <v>338.7092995566</v>
      </c>
      <c r="H448">
        <v>44.007674202300002</v>
      </c>
    </row>
    <row r="449" spans="1:8" x14ac:dyDescent="0.25">
      <c r="A449">
        <v>448</v>
      </c>
      <c r="B449">
        <v>1</v>
      </c>
      <c r="C449">
        <v>5.9357569224000004</v>
      </c>
      <c r="D449">
        <v>4.1748863941999996</v>
      </c>
      <c r="E449">
        <v>448</v>
      </c>
      <c r="F449">
        <v>1</v>
      </c>
      <c r="G449">
        <v>338.85997362770001</v>
      </c>
      <c r="H449">
        <v>44.1246192917</v>
      </c>
    </row>
    <row r="450" spans="1:8" x14ac:dyDescent="0.25">
      <c r="A450">
        <v>449</v>
      </c>
      <c r="B450">
        <v>1</v>
      </c>
      <c r="C450">
        <v>5.9208500819000003</v>
      </c>
      <c r="D450">
        <v>4.1755851524000001</v>
      </c>
      <c r="E450">
        <v>449</v>
      </c>
      <c r="F450">
        <v>1</v>
      </c>
      <c r="G450">
        <v>339.01036216239999</v>
      </c>
      <c r="H450">
        <v>44.241577765599999</v>
      </c>
    </row>
    <row r="451" spans="1:8" x14ac:dyDescent="0.25">
      <c r="A451">
        <v>450</v>
      </c>
      <c r="B451">
        <v>1</v>
      </c>
      <c r="C451">
        <v>5.9060753524000003</v>
      </c>
      <c r="D451">
        <v>4.1762777177999997</v>
      </c>
      <c r="E451">
        <v>450</v>
      </c>
      <c r="F451">
        <v>1</v>
      </c>
      <c r="G451">
        <v>339.16046769130003</v>
      </c>
      <c r="H451">
        <v>44.358549505500001</v>
      </c>
    </row>
    <row r="452" spans="1:8" x14ac:dyDescent="0.25">
      <c r="A452">
        <v>451</v>
      </c>
      <c r="B452">
        <v>1</v>
      </c>
      <c r="C452">
        <v>5.8914315629000003</v>
      </c>
      <c r="D452">
        <v>4.1769641454000004</v>
      </c>
      <c r="E452">
        <v>451</v>
      </c>
      <c r="F452">
        <v>1</v>
      </c>
      <c r="G452">
        <v>339.31029272249998</v>
      </c>
      <c r="H452">
        <v>44.475534393700002</v>
      </c>
    </row>
    <row r="453" spans="1:8" x14ac:dyDescent="0.25">
      <c r="A453">
        <v>452</v>
      </c>
      <c r="B453">
        <v>1</v>
      </c>
      <c r="C453">
        <v>5.8769175530000002</v>
      </c>
      <c r="D453">
        <v>4.1776444896999996</v>
      </c>
      <c r="E453">
        <v>452</v>
      </c>
      <c r="F453">
        <v>1</v>
      </c>
      <c r="G453">
        <v>339.45983974199999</v>
      </c>
      <c r="H453">
        <v>44.592532313600003</v>
      </c>
    </row>
    <row r="454" spans="1:8" x14ac:dyDescent="0.25">
      <c r="A454">
        <v>453</v>
      </c>
      <c r="B454">
        <v>1</v>
      </c>
      <c r="C454">
        <v>5.8625321725999999</v>
      </c>
      <c r="D454">
        <v>4.1783188043999999</v>
      </c>
      <c r="E454">
        <v>453</v>
      </c>
      <c r="F454">
        <v>1</v>
      </c>
      <c r="G454">
        <v>339.6091112135</v>
      </c>
      <c r="H454">
        <v>44.7095431499</v>
      </c>
    </row>
    <row r="455" spans="1:8" x14ac:dyDescent="0.25">
      <c r="A455">
        <v>454</v>
      </c>
      <c r="B455">
        <v>1</v>
      </c>
      <c r="C455">
        <v>5.8482742816000002</v>
      </c>
      <c r="D455">
        <v>4.1789871429999996</v>
      </c>
      <c r="E455">
        <v>454</v>
      </c>
      <c r="F455">
        <v>1</v>
      </c>
      <c r="G455">
        <v>339.75810957909999</v>
      </c>
      <c r="H455">
        <v>44.826566788000001</v>
      </c>
    </row>
    <row r="456" spans="1:8" x14ac:dyDescent="0.25">
      <c r="A456">
        <v>455</v>
      </c>
      <c r="B456">
        <v>1</v>
      </c>
      <c r="C456">
        <v>5.8341427502999998</v>
      </c>
      <c r="D456">
        <v>4.1796495585000004</v>
      </c>
      <c r="E456">
        <v>455</v>
      </c>
      <c r="F456">
        <v>1</v>
      </c>
      <c r="G456">
        <v>339.90683725909997</v>
      </c>
      <c r="H456">
        <v>44.9436031145</v>
      </c>
    </row>
    <row r="457" spans="1:8" x14ac:dyDescent="0.25">
      <c r="A457">
        <v>456</v>
      </c>
      <c r="B457">
        <v>1</v>
      </c>
      <c r="C457">
        <v>5.8201364587000004</v>
      </c>
      <c r="D457">
        <v>4.1803061034000004</v>
      </c>
      <c r="E457">
        <v>456</v>
      </c>
      <c r="F457">
        <v>1</v>
      </c>
      <c r="G457">
        <v>340.05529665260002</v>
      </c>
      <c r="H457">
        <v>45.060652017000002</v>
      </c>
    </row>
    <row r="458" spans="1:8" x14ac:dyDescent="0.25">
      <c r="A458">
        <v>457</v>
      </c>
      <c r="B458">
        <v>1</v>
      </c>
      <c r="C458">
        <v>5.8062542969999997</v>
      </c>
      <c r="D458">
        <v>4.1809568298000004</v>
      </c>
      <c r="E458">
        <v>457</v>
      </c>
      <c r="F458">
        <v>1</v>
      </c>
      <c r="G458">
        <v>340.20349013719999</v>
      </c>
      <c r="H458">
        <v>45.177713383899999</v>
      </c>
    </row>
    <row r="459" spans="1:8" x14ac:dyDescent="0.25">
      <c r="A459">
        <v>458</v>
      </c>
      <c r="B459">
        <v>1</v>
      </c>
      <c r="C459">
        <v>5.7924951650000001</v>
      </c>
      <c r="D459">
        <v>4.1816017891000001</v>
      </c>
      <c r="E459">
        <v>458</v>
      </c>
      <c r="F459">
        <v>1</v>
      </c>
      <c r="G459">
        <v>340.35142006939998</v>
      </c>
      <c r="H459">
        <v>45.294787104800001</v>
      </c>
    </row>
    <row r="460" spans="1:8" x14ac:dyDescent="0.25">
      <c r="A460">
        <v>459</v>
      </c>
      <c r="B460">
        <v>1</v>
      </c>
      <c r="C460">
        <v>5.7788579724</v>
      </c>
      <c r="D460">
        <v>4.1822410325000003</v>
      </c>
      <c r="E460">
        <v>459</v>
      </c>
      <c r="F460">
        <v>1</v>
      </c>
      <c r="G460">
        <v>340.49908878510001</v>
      </c>
      <c r="H460">
        <v>45.411873070299997</v>
      </c>
    </row>
    <row r="461" spans="1:8" x14ac:dyDescent="0.25">
      <c r="A461">
        <v>460</v>
      </c>
      <c r="B461">
        <v>1</v>
      </c>
      <c r="C461">
        <v>5.7653416384999998</v>
      </c>
      <c r="D461">
        <v>4.1828746105999999</v>
      </c>
      <c r="E461">
        <v>460</v>
      </c>
      <c r="F461">
        <v>1</v>
      </c>
      <c r="G461">
        <v>340.64649859910003</v>
      </c>
      <c r="H461">
        <v>45.528971171800002</v>
      </c>
    </row>
    <row r="462" spans="1:8" x14ac:dyDescent="0.25">
      <c r="A462">
        <v>461</v>
      </c>
      <c r="B462">
        <v>1</v>
      </c>
      <c r="C462">
        <v>5.7519450921999997</v>
      </c>
      <c r="D462">
        <v>4.1835025737000002</v>
      </c>
      <c r="E462">
        <v>461</v>
      </c>
      <c r="F462">
        <v>1</v>
      </c>
      <c r="G462">
        <v>340.7936518061</v>
      </c>
      <c r="H462">
        <v>45.646081301700001</v>
      </c>
    </row>
    <row r="463" spans="1:8" x14ac:dyDescent="0.25">
      <c r="A463">
        <v>462</v>
      </c>
      <c r="B463">
        <v>1</v>
      </c>
      <c r="C463">
        <v>5.7386672719999998</v>
      </c>
      <c r="D463">
        <v>4.1841249716000002</v>
      </c>
      <c r="E463">
        <v>462</v>
      </c>
      <c r="F463">
        <v>1</v>
      </c>
      <c r="G463">
        <v>340.94055068009999</v>
      </c>
      <c r="H463">
        <v>45.763203353500003</v>
      </c>
    </row>
    <row r="464" spans="1:8" x14ac:dyDescent="0.25">
      <c r="A464">
        <v>463</v>
      </c>
      <c r="B464">
        <v>1</v>
      </c>
      <c r="C464">
        <v>5.7255071255000001</v>
      </c>
      <c r="D464">
        <v>4.1847418534000003</v>
      </c>
      <c r="E464">
        <v>463</v>
      </c>
      <c r="F464">
        <v>1</v>
      </c>
      <c r="G464">
        <v>341.0871974753</v>
      </c>
      <c r="H464">
        <v>45.8803372215</v>
      </c>
    </row>
    <row r="465" spans="1:8" x14ac:dyDescent="0.25">
      <c r="A465">
        <v>464</v>
      </c>
      <c r="B465">
        <v>1</v>
      </c>
      <c r="C465">
        <v>5.7124636100000004</v>
      </c>
      <c r="D465">
        <v>4.1853532682000001</v>
      </c>
      <c r="E465">
        <v>464</v>
      </c>
      <c r="F465">
        <v>1</v>
      </c>
      <c r="G465">
        <v>341.23359442549997</v>
      </c>
      <c r="H465">
        <v>45.997482800900002</v>
      </c>
    </row>
    <row r="466" spans="1:8" x14ac:dyDescent="0.25">
      <c r="A466">
        <v>465</v>
      </c>
      <c r="B466">
        <v>1</v>
      </c>
      <c r="C466">
        <v>5.6995356917000004</v>
      </c>
      <c r="D466">
        <v>4.1859592644000001</v>
      </c>
      <c r="E466">
        <v>465</v>
      </c>
      <c r="F466">
        <v>1</v>
      </c>
      <c r="G466">
        <v>341.37974374509997</v>
      </c>
      <c r="H466">
        <v>46.114639988100002</v>
      </c>
    </row>
    <row r="467" spans="1:8" x14ac:dyDescent="0.25">
      <c r="A467">
        <v>466</v>
      </c>
      <c r="B467">
        <v>1</v>
      </c>
      <c r="C467">
        <v>5.6867223462999998</v>
      </c>
      <c r="D467">
        <v>4.1865598899999998</v>
      </c>
      <c r="E467">
        <v>466</v>
      </c>
      <c r="F467">
        <v>1</v>
      </c>
      <c r="G467">
        <v>341.52564762859998</v>
      </c>
      <c r="H467">
        <v>46.231808680100002</v>
      </c>
    </row>
    <row r="468" spans="1:8" x14ac:dyDescent="0.25">
      <c r="A468">
        <v>467</v>
      </c>
      <c r="B468">
        <v>1</v>
      </c>
      <c r="C468">
        <v>5.6740225582999999</v>
      </c>
      <c r="D468">
        <v>4.1871551924999997</v>
      </c>
      <c r="E468">
        <v>467</v>
      </c>
      <c r="F468">
        <v>1</v>
      </c>
      <c r="G468">
        <v>341.67130825129999</v>
      </c>
      <c r="H468">
        <v>46.3489887749</v>
      </c>
    </row>
    <row r="469" spans="1:8" x14ac:dyDescent="0.25">
      <c r="A469">
        <v>468</v>
      </c>
      <c r="B469">
        <v>1</v>
      </c>
      <c r="C469">
        <v>5.6614353213999999</v>
      </c>
      <c r="D469">
        <v>4.1877452193</v>
      </c>
      <c r="E469">
        <v>468</v>
      </c>
      <c r="F469">
        <v>1</v>
      </c>
      <c r="G469">
        <v>341.81672776890002</v>
      </c>
      <c r="H469">
        <v>46.4661801715</v>
      </c>
    </row>
    <row r="470" spans="1:8" x14ac:dyDescent="0.25">
      <c r="A470">
        <v>469</v>
      </c>
      <c r="B470">
        <v>1</v>
      </c>
      <c r="C470">
        <v>5.648959638</v>
      </c>
      <c r="D470">
        <v>4.1883300169000002</v>
      </c>
      <c r="E470">
        <v>469</v>
      </c>
      <c r="F470">
        <v>1</v>
      </c>
      <c r="G470">
        <v>341.96190831839999</v>
      </c>
      <c r="H470">
        <v>46.583382769700002</v>
      </c>
    </row>
    <row r="471" spans="1:8" x14ac:dyDescent="0.25">
      <c r="A471">
        <v>470</v>
      </c>
      <c r="B471">
        <v>1</v>
      </c>
      <c r="C471">
        <v>5.6365945195</v>
      </c>
      <c r="D471">
        <v>4.1889096317999996</v>
      </c>
      <c r="E471">
        <v>470</v>
      </c>
      <c r="F471">
        <v>1</v>
      </c>
      <c r="G471">
        <v>342.1068520174</v>
      </c>
      <c r="H471">
        <v>46.700596470400001</v>
      </c>
    </row>
    <row r="472" spans="1:8" x14ac:dyDescent="0.25">
      <c r="A472">
        <v>471</v>
      </c>
      <c r="B472">
        <v>1</v>
      </c>
      <c r="C472">
        <v>5.6243389859999997</v>
      </c>
      <c r="D472">
        <v>4.1894841100000004</v>
      </c>
      <c r="E472">
        <v>471</v>
      </c>
      <c r="F472">
        <v>1</v>
      </c>
      <c r="G472">
        <v>342.25156096519999</v>
      </c>
      <c r="H472">
        <v>46.817821174899997</v>
      </c>
    </row>
    <row r="473" spans="1:8" x14ac:dyDescent="0.25">
      <c r="A473">
        <v>472</v>
      </c>
      <c r="B473">
        <v>1</v>
      </c>
      <c r="C473">
        <v>5.6121920664999996</v>
      </c>
      <c r="D473">
        <v>4.1900534968000001</v>
      </c>
      <c r="E473">
        <v>472</v>
      </c>
      <c r="F473">
        <v>1</v>
      </c>
      <c r="G473">
        <v>342.39603724210002</v>
      </c>
      <c r="H473">
        <v>46.935056785999997</v>
      </c>
    </row>
    <row r="474" spans="1:8" x14ac:dyDescent="0.25">
      <c r="A474">
        <v>473</v>
      </c>
      <c r="B474">
        <v>1</v>
      </c>
      <c r="C474">
        <v>5.6001527980999999</v>
      </c>
      <c r="D474">
        <v>4.1906178374999996</v>
      </c>
      <c r="E474">
        <v>473</v>
      </c>
      <c r="F474">
        <v>1</v>
      </c>
      <c r="G474">
        <v>342.54028291020001</v>
      </c>
      <c r="H474">
        <v>47.052303206799998</v>
      </c>
    </row>
    <row r="475" spans="1:8" x14ac:dyDescent="0.25">
      <c r="A475">
        <v>474</v>
      </c>
      <c r="B475">
        <v>1</v>
      </c>
      <c r="C475">
        <v>5.5882202269999999</v>
      </c>
      <c r="D475">
        <v>4.1911771768000001</v>
      </c>
      <c r="E475">
        <v>474</v>
      </c>
      <c r="F475">
        <v>1</v>
      </c>
      <c r="G475">
        <v>342.68430001320002</v>
      </c>
      <c r="H475">
        <v>47.169560341599997</v>
      </c>
    </row>
    <row r="476" spans="1:8" x14ac:dyDescent="0.25">
      <c r="A476">
        <v>475</v>
      </c>
      <c r="B476">
        <v>1</v>
      </c>
      <c r="C476">
        <v>5.5763934076000004</v>
      </c>
      <c r="D476">
        <v>4.1917315589999999</v>
      </c>
      <c r="E476">
        <v>475</v>
      </c>
      <c r="F476">
        <v>1</v>
      </c>
      <c r="G476">
        <v>342.82809057690002</v>
      </c>
      <c r="H476">
        <v>47.286828095399997</v>
      </c>
    </row>
    <row r="477" spans="1:8" x14ac:dyDescent="0.25">
      <c r="A477">
        <v>476</v>
      </c>
      <c r="B477">
        <v>1</v>
      </c>
      <c r="C477">
        <v>5.5646714025000001</v>
      </c>
      <c r="D477">
        <v>4.192281028</v>
      </c>
      <c r="E477">
        <v>476</v>
      </c>
      <c r="F477">
        <v>1</v>
      </c>
      <c r="G477">
        <v>342.9716566088</v>
      </c>
      <c r="H477">
        <v>47.404106374199998</v>
      </c>
    </row>
    <row r="478" spans="1:8" x14ac:dyDescent="0.25">
      <c r="A478">
        <v>477</v>
      </c>
      <c r="B478">
        <v>1</v>
      </c>
      <c r="C478">
        <v>5.5530532828999997</v>
      </c>
      <c r="D478">
        <v>4.1928256273000004</v>
      </c>
      <c r="E478">
        <v>477</v>
      </c>
      <c r="F478">
        <v>1</v>
      </c>
      <c r="G478">
        <v>343.11500009880001</v>
      </c>
      <c r="H478">
        <v>47.521395084600002</v>
      </c>
    </row>
    <row r="479" spans="1:8" x14ac:dyDescent="0.25">
      <c r="A479">
        <v>478</v>
      </c>
      <c r="B479">
        <v>1</v>
      </c>
      <c r="C479">
        <v>5.5415381282</v>
      </c>
      <c r="D479">
        <v>4.1933654002000003</v>
      </c>
      <c r="E479">
        <v>478</v>
      </c>
      <c r="F479">
        <v>1</v>
      </c>
      <c r="G479">
        <v>343.2581230193</v>
      </c>
      <c r="H479">
        <v>47.638694134200001</v>
      </c>
    </row>
    <row r="480" spans="1:8" x14ac:dyDescent="0.25">
      <c r="A480">
        <v>479</v>
      </c>
      <c r="B480">
        <v>1</v>
      </c>
      <c r="C480">
        <v>5.5301250257000003</v>
      </c>
      <c r="D480">
        <v>4.1939003894000004</v>
      </c>
      <c r="E480">
        <v>479</v>
      </c>
      <c r="F480">
        <v>1</v>
      </c>
      <c r="G480">
        <v>343.40102732510002</v>
      </c>
      <c r="H480">
        <v>47.756003431400003</v>
      </c>
    </row>
    <row r="481" spans="1:8" x14ac:dyDescent="0.25">
      <c r="A481">
        <v>480</v>
      </c>
      <c r="B481">
        <v>1</v>
      </c>
      <c r="C481">
        <v>5.5188130711000003</v>
      </c>
      <c r="D481">
        <v>4.1944306372</v>
      </c>
      <c r="E481">
        <v>480</v>
      </c>
      <c r="F481">
        <v>1</v>
      </c>
      <c r="G481">
        <v>343.5437149535</v>
      </c>
      <c r="H481">
        <v>47.873322885299999</v>
      </c>
    </row>
    <row r="482" spans="1:8" x14ac:dyDescent="0.25">
      <c r="A482">
        <v>481</v>
      </c>
      <c r="B482">
        <v>1</v>
      </c>
      <c r="C482">
        <v>5.5076013680000004</v>
      </c>
      <c r="D482">
        <v>4.1949561857999997</v>
      </c>
      <c r="E482">
        <v>481</v>
      </c>
      <c r="F482">
        <v>1</v>
      </c>
      <c r="G482">
        <v>343.6861878249</v>
      </c>
      <c r="H482">
        <v>47.990652406000002</v>
      </c>
    </row>
    <row r="483" spans="1:8" x14ac:dyDescent="0.25">
      <c r="A483">
        <v>482</v>
      </c>
      <c r="B483">
        <v>1</v>
      </c>
      <c r="C483">
        <v>5.4964890278</v>
      </c>
      <c r="D483">
        <v>4.1954770767999996</v>
      </c>
      <c r="E483">
        <v>482</v>
      </c>
      <c r="F483">
        <v>1</v>
      </c>
      <c r="G483">
        <v>343.8284478425</v>
      </c>
      <c r="H483">
        <v>48.107991904199999</v>
      </c>
    </row>
    <row r="484" spans="1:8" x14ac:dyDescent="0.25">
      <c r="A484">
        <v>483</v>
      </c>
      <c r="B484">
        <v>1</v>
      </c>
      <c r="C484">
        <v>5.48547517</v>
      </c>
      <c r="D484">
        <v>4.1959933514000003</v>
      </c>
      <c r="E484">
        <v>483</v>
      </c>
      <c r="F484">
        <v>1</v>
      </c>
      <c r="G484">
        <v>343.9704968927</v>
      </c>
      <c r="H484">
        <v>48.225341291399999</v>
      </c>
    </row>
    <row r="485" spans="1:8" x14ac:dyDescent="0.25">
      <c r="A485">
        <v>484</v>
      </c>
      <c r="B485">
        <v>1</v>
      </c>
      <c r="C485">
        <v>5.4745589217999999</v>
      </c>
      <c r="D485">
        <v>4.1965050504999999</v>
      </c>
      <c r="E485">
        <v>484</v>
      </c>
      <c r="F485">
        <v>1</v>
      </c>
      <c r="G485">
        <v>344.11233684529998</v>
      </c>
      <c r="H485">
        <v>48.342700480200001</v>
      </c>
    </row>
    <row r="486" spans="1:8" x14ac:dyDescent="0.25">
      <c r="A486">
        <v>485</v>
      </c>
      <c r="B486">
        <v>1</v>
      </c>
      <c r="C486">
        <v>5.4637394182000003</v>
      </c>
      <c r="D486">
        <v>4.1970122147</v>
      </c>
      <c r="E486">
        <v>485</v>
      </c>
      <c r="F486">
        <v>1</v>
      </c>
      <c r="G486">
        <v>344.25396955330001</v>
      </c>
      <c r="H486">
        <v>48.460069383499999</v>
      </c>
    </row>
    <row r="487" spans="1:8" x14ac:dyDescent="0.25">
      <c r="A487">
        <v>486</v>
      </c>
      <c r="B487">
        <v>1</v>
      </c>
      <c r="C487">
        <v>5.4530158016000003</v>
      </c>
      <c r="D487">
        <v>4.1975148842000003</v>
      </c>
      <c r="E487">
        <v>486</v>
      </c>
      <c r="F487">
        <v>1</v>
      </c>
      <c r="G487">
        <v>344.39539685350002</v>
      </c>
      <c r="H487">
        <v>48.577447915299999</v>
      </c>
    </row>
    <row r="488" spans="1:8" x14ac:dyDescent="0.25">
      <c r="A488">
        <v>487</v>
      </c>
      <c r="B488">
        <v>1</v>
      </c>
      <c r="C488">
        <v>5.4423872223999998</v>
      </c>
      <c r="D488">
        <v>4.1980130988999997</v>
      </c>
      <c r="E488">
        <v>487</v>
      </c>
      <c r="F488">
        <v>1</v>
      </c>
      <c r="G488">
        <v>344.53662056619999</v>
      </c>
      <c r="H488">
        <v>48.6948359903</v>
      </c>
    </row>
    <row r="489" spans="1:8" x14ac:dyDescent="0.25">
      <c r="A489">
        <v>488</v>
      </c>
      <c r="B489">
        <v>1</v>
      </c>
      <c r="C489">
        <v>5.4318528383000002</v>
      </c>
      <c r="D489">
        <v>4.1985068981999998</v>
      </c>
      <c r="E489">
        <v>488</v>
      </c>
      <c r="F489">
        <v>1</v>
      </c>
      <c r="G489">
        <v>344.67764249570001</v>
      </c>
      <c r="H489">
        <v>48.812233523800003</v>
      </c>
    </row>
    <row r="490" spans="1:8" x14ac:dyDescent="0.25">
      <c r="A490">
        <v>489</v>
      </c>
      <c r="B490">
        <v>1</v>
      </c>
      <c r="C490">
        <v>5.4214118144999999</v>
      </c>
      <c r="D490">
        <v>4.1989963211000001</v>
      </c>
      <c r="E490">
        <v>489</v>
      </c>
      <c r="F490">
        <v>1</v>
      </c>
      <c r="G490">
        <v>344.81846443030003</v>
      </c>
      <c r="H490">
        <v>48.929640432200003</v>
      </c>
    </row>
    <row r="491" spans="1:8" x14ac:dyDescent="0.25">
      <c r="A491">
        <v>490</v>
      </c>
      <c r="B491">
        <v>1</v>
      </c>
      <c r="C491">
        <v>5.4110633234999996</v>
      </c>
      <c r="D491">
        <v>4.1994814067000004</v>
      </c>
      <c r="E491">
        <v>490</v>
      </c>
      <c r="F491">
        <v>1</v>
      </c>
      <c r="G491">
        <v>344.95908814249998</v>
      </c>
      <c r="H491">
        <v>49.047056632199997</v>
      </c>
    </row>
    <row r="492" spans="1:8" x14ac:dyDescent="0.25">
      <c r="A492">
        <v>491</v>
      </c>
      <c r="B492">
        <v>1</v>
      </c>
      <c r="C492">
        <v>5.4008065454</v>
      </c>
      <c r="D492">
        <v>4.1999621931000002</v>
      </c>
      <c r="E492">
        <v>491</v>
      </c>
      <c r="F492">
        <v>1</v>
      </c>
      <c r="G492">
        <v>345.09951538899998</v>
      </c>
      <c r="H492">
        <v>49.164482041500001</v>
      </c>
    </row>
    <row r="493" spans="1:8" x14ac:dyDescent="0.25">
      <c r="A493">
        <v>492</v>
      </c>
      <c r="B493">
        <v>1</v>
      </c>
      <c r="C493">
        <v>5.3906406672999996</v>
      </c>
      <c r="D493">
        <v>4.2004387187000001</v>
      </c>
      <c r="E493">
        <v>492</v>
      </c>
      <c r="F493">
        <v>1</v>
      </c>
      <c r="G493">
        <v>345.23974791090001</v>
      </c>
      <c r="H493">
        <v>49.281916578500002</v>
      </c>
    </row>
    <row r="494" spans="1:8" x14ac:dyDescent="0.25">
      <c r="A494">
        <v>493</v>
      </c>
      <c r="B494">
        <v>1</v>
      </c>
      <c r="C494">
        <v>5.3805648836</v>
      </c>
      <c r="D494">
        <v>4.2009110209999996</v>
      </c>
      <c r="E494">
        <v>493</v>
      </c>
      <c r="F494">
        <v>1</v>
      </c>
      <c r="G494">
        <v>345.37978743399998</v>
      </c>
      <c r="H494">
        <v>49.399360162400001</v>
      </c>
    </row>
    <row r="495" spans="1:8" x14ac:dyDescent="0.25">
      <c r="A495">
        <v>494</v>
      </c>
      <c r="B495">
        <v>1</v>
      </c>
      <c r="C495">
        <v>5.3705783959</v>
      </c>
      <c r="D495">
        <v>4.2013791376</v>
      </c>
      <c r="E495">
        <v>494</v>
      </c>
      <c r="F495">
        <v>1</v>
      </c>
      <c r="G495">
        <v>345.51963566879999</v>
      </c>
      <c r="H495">
        <v>49.516812712899998</v>
      </c>
    </row>
    <row r="496" spans="1:8" x14ac:dyDescent="0.25">
      <c r="A496">
        <v>495</v>
      </c>
      <c r="B496">
        <v>1</v>
      </c>
      <c r="C496">
        <v>5.3606804126999998</v>
      </c>
      <c r="D496">
        <v>4.2018431056000001</v>
      </c>
      <c r="E496">
        <v>495</v>
      </c>
      <c r="F496">
        <v>1</v>
      </c>
      <c r="G496">
        <v>345.65929431040001</v>
      </c>
      <c r="H496">
        <v>49.6342741506</v>
      </c>
    </row>
    <row r="497" spans="1:8" x14ac:dyDescent="0.25">
      <c r="A497">
        <v>496</v>
      </c>
      <c r="B497">
        <v>1</v>
      </c>
      <c r="C497">
        <v>5.3508701498000004</v>
      </c>
      <c r="D497">
        <v>4.2023029617000001</v>
      </c>
      <c r="E497">
        <v>496</v>
      </c>
      <c r="F497">
        <v>1</v>
      </c>
      <c r="G497">
        <v>345.79876503920002</v>
      </c>
      <c r="H497">
        <v>49.751744396699998</v>
      </c>
    </row>
    <row r="498" spans="1:8" x14ac:dyDescent="0.25">
      <c r="A498">
        <v>497</v>
      </c>
      <c r="B498">
        <v>1</v>
      </c>
      <c r="C498">
        <v>5.3411468297000004</v>
      </c>
      <c r="D498">
        <v>4.2027587423000003</v>
      </c>
      <c r="E498">
        <v>497</v>
      </c>
      <c r="F498">
        <v>1</v>
      </c>
      <c r="G498">
        <v>345.93804952059998</v>
      </c>
      <c r="H498">
        <v>49.869223373099999</v>
      </c>
    </row>
    <row r="499" spans="1:8" x14ac:dyDescent="0.25">
      <c r="A499">
        <v>498</v>
      </c>
      <c r="B499">
        <v>1</v>
      </c>
      <c r="C499">
        <v>5.3315096819000001</v>
      </c>
      <c r="D499">
        <v>4.2032104836000004</v>
      </c>
      <c r="E499">
        <v>498</v>
      </c>
      <c r="F499">
        <v>1</v>
      </c>
      <c r="G499">
        <v>346.077149405</v>
      </c>
      <c r="H499">
        <v>49.986711002500002</v>
      </c>
    </row>
    <row r="500" spans="1:8" x14ac:dyDescent="0.25">
      <c r="A500">
        <v>499</v>
      </c>
      <c r="B500">
        <v>1</v>
      </c>
      <c r="C500">
        <v>5.3219579426000001</v>
      </c>
      <c r="D500">
        <v>4.2036582213999996</v>
      </c>
      <c r="E500">
        <v>499</v>
      </c>
      <c r="F500">
        <v>1</v>
      </c>
      <c r="G500">
        <v>346.21606632859999</v>
      </c>
      <c r="H500">
        <v>50.104207208299997</v>
      </c>
    </row>
    <row r="501" spans="1:8" x14ac:dyDescent="0.25">
      <c r="A501">
        <v>500</v>
      </c>
      <c r="B501">
        <v>1</v>
      </c>
      <c r="C501">
        <v>5.3124908550000001</v>
      </c>
      <c r="D501">
        <v>4.2041019910999999</v>
      </c>
      <c r="E501">
        <v>500</v>
      </c>
      <c r="F501">
        <v>1</v>
      </c>
      <c r="G501">
        <v>346.35480191279999</v>
      </c>
      <c r="H501">
        <v>50.221711914300002</v>
      </c>
    </row>
    <row r="502" spans="1:8" x14ac:dyDescent="0.25">
      <c r="A502">
        <v>501</v>
      </c>
      <c r="B502">
        <v>1</v>
      </c>
      <c r="C502">
        <v>5.3031076689000001</v>
      </c>
      <c r="D502">
        <v>4.204541828</v>
      </c>
      <c r="E502">
        <v>501</v>
      </c>
      <c r="F502">
        <v>1</v>
      </c>
      <c r="G502">
        <v>346.49335776459998</v>
      </c>
      <c r="H502">
        <v>50.339225045200003</v>
      </c>
    </row>
    <row r="503" spans="1:8" x14ac:dyDescent="0.25">
      <c r="A503">
        <v>502</v>
      </c>
      <c r="B503">
        <v>1</v>
      </c>
      <c r="C503">
        <v>5.2938076405999999</v>
      </c>
      <c r="D503">
        <v>4.2049777667999999</v>
      </c>
      <c r="E503">
        <v>502</v>
      </c>
      <c r="F503">
        <v>1</v>
      </c>
      <c r="G503">
        <v>346.63173547709999</v>
      </c>
      <c r="H503">
        <v>50.456746526400003</v>
      </c>
    </row>
    <row r="504" spans="1:8" x14ac:dyDescent="0.25">
      <c r="A504">
        <v>503</v>
      </c>
      <c r="B504">
        <v>1</v>
      </c>
      <c r="C504">
        <v>5.2845900331999998</v>
      </c>
      <c r="D504">
        <v>4.2054098420999999</v>
      </c>
      <c r="E504">
        <v>503</v>
      </c>
      <c r="F504">
        <v>1</v>
      </c>
      <c r="G504">
        <v>346.7699366288</v>
      </c>
      <c r="H504">
        <v>50.574276284</v>
      </c>
    </row>
    <row r="505" spans="1:8" x14ac:dyDescent="0.25">
      <c r="A505">
        <v>504</v>
      </c>
      <c r="B505">
        <v>1</v>
      </c>
      <c r="C505">
        <v>5.2754541161999997</v>
      </c>
      <c r="D505">
        <v>4.2058380882000002</v>
      </c>
      <c r="E505">
        <v>504</v>
      </c>
      <c r="F505">
        <v>1</v>
      </c>
      <c r="G505">
        <v>346.90796278459999</v>
      </c>
      <c r="H505">
        <v>50.6918142444</v>
      </c>
    </row>
    <row r="506" spans="1:8" x14ac:dyDescent="0.25">
      <c r="A506">
        <v>505</v>
      </c>
      <c r="B506">
        <v>1</v>
      </c>
      <c r="C506">
        <v>5.2663991657000002</v>
      </c>
      <c r="D506">
        <v>4.2062625390999999</v>
      </c>
      <c r="E506">
        <v>505</v>
      </c>
      <c r="F506">
        <v>1</v>
      </c>
      <c r="G506">
        <v>347.04581549540001</v>
      </c>
      <c r="H506">
        <v>50.809360335100003</v>
      </c>
    </row>
    <row r="507" spans="1:8" x14ac:dyDescent="0.25">
      <c r="A507">
        <v>506</v>
      </c>
      <c r="B507">
        <v>1</v>
      </c>
      <c r="C507">
        <v>5.2574244640999996</v>
      </c>
      <c r="D507">
        <v>4.2066832282000002</v>
      </c>
      <c r="E507">
        <v>506</v>
      </c>
      <c r="F507">
        <v>1</v>
      </c>
      <c r="G507">
        <v>347.18349629829999</v>
      </c>
      <c r="H507">
        <v>50.926914484000001</v>
      </c>
    </row>
    <row r="508" spans="1:8" x14ac:dyDescent="0.25">
      <c r="A508">
        <v>507</v>
      </c>
      <c r="B508">
        <v>1</v>
      </c>
      <c r="C508">
        <v>5.2485293002000004</v>
      </c>
      <c r="D508">
        <v>4.2071001890000002</v>
      </c>
      <c r="E508">
        <v>507</v>
      </c>
      <c r="F508">
        <v>1</v>
      </c>
      <c r="G508">
        <v>347.32100671680001</v>
      </c>
      <c r="H508">
        <v>51.044476619599997</v>
      </c>
    </row>
    <row r="509" spans="1:8" x14ac:dyDescent="0.25">
      <c r="A509">
        <v>508</v>
      </c>
      <c r="B509">
        <v>1</v>
      </c>
      <c r="C509">
        <v>5.2397129691000002</v>
      </c>
      <c r="D509">
        <v>4.2075134544999999</v>
      </c>
      <c r="E509">
        <v>508</v>
      </c>
      <c r="F509">
        <v>1</v>
      </c>
      <c r="G509">
        <v>347.45834826089998</v>
      </c>
      <c r="H509">
        <v>51.162046671200002</v>
      </c>
    </row>
    <row r="510" spans="1:8" x14ac:dyDescent="0.25">
      <c r="A510">
        <v>509</v>
      </c>
      <c r="B510">
        <v>1</v>
      </c>
      <c r="C510">
        <v>5.2309747721999997</v>
      </c>
      <c r="D510">
        <v>4.2079230575000004</v>
      </c>
      <c r="E510">
        <v>509</v>
      </c>
      <c r="F510">
        <v>1</v>
      </c>
      <c r="G510">
        <v>347.59552242730001</v>
      </c>
      <c r="H510">
        <v>51.279624568700001</v>
      </c>
    </row>
    <row r="511" spans="1:8" x14ac:dyDescent="0.25">
      <c r="A511">
        <v>510</v>
      </c>
      <c r="B511">
        <v>1</v>
      </c>
      <c r="C511">
        <v>5.2223140169000004</v>
      </c>
      <c r="D511">
        <v>4.2083290303999998</v>
      </c>
      <c r="E511">
        <v>510</v>
      </c>
      <c r="F511">
        <v>1</v>
      </c>
      <c r="G511">
        <v>347.7325306994</v>
      </c>
      <c r="H511">
        <v>51.397210242500002</v>
      </c>
    </row>
    <row r="512" spans="1:8" x14ac:dyDescent="0.25">
      <c r="A512">
        <v>511</v>
      </c>
      <c r="B512">
        <v>1</v>
      </c>
      <c r="C512">
        <v>5.2137300169999996</v>
      </c>
      <c r="D512">
        <v>4.2087314054</v>
      </c>
      <c r="E512">
        <v>511</v>
      </c>
      <c r="F512">
        <v>1</v>
      </c>
      <c r="G512">
        <v>347.86937454740001</v>
      </c>
      <c r="H512">
        <v>51.514803623600002</v>
      </c>
    </row>
    <row r="513" spans="1:8" x14ac:dyDescent="0.25">
      <c r="A513">
        <v>512</v>
      </c>
      <c r="B513">
        <v>1</v>
      </c>
      <c r="C513">
        <v>5.2052220922999997</v>
      </c>
      <c r="D513">
        <v>4.2091302144</v>
      </c>
      <c r="E513">
        <v>512</v>
      </c>
      <c r="F513">
        <v>1</v>
      </c>
      <c r="G513">
        <v>348.00605542850002</v>
      </c>
      <c r="H513">
        <v>51.632404643800001</v>
      </c>
    </row>
    <row r="514" spans="1:8" x14ac:dyDescent="0.25">
      <c r="A514">
        <v>513</v>
      </c>
      <c r="B514">
        <v>1</v>
      </c>
      <c r="C514">
        <v>5.1967895684999998</v>
      </c>
      <c r="D514">
        <v>4.2095254888999998</v>
      </c>
      <c r="E514">
        <v>513</v>
      </c>
      <c r="F514">
        <v>1</v>
      </c>
      <c r="G514">
        <v>348.14257478690001</v>
      </c>
      <c r="H514">
        <v>51.750013235399997</v>
      </c>
    </row>
    <row r="515" spans="1:8" x14ac:dyDescent="0.25">
      <c r="A515">
        <v>514</v>
      </c>
      <c r="B515">
        <v>1</v>
      </c>
      <c r="C515">
        <v>5.1884317772999999</v>
      </c>
      <c r="D515">
        <v>4.2099172604000001</v>
      </c>
      <c r="E515">
        <v>514</v>
      </c>
      <c r="F515">
        <v>1</v>
      </c>
      <c r="G515">
        <v>348.27893405420002</v>
      </c>
      <c r="H515">
        <v>51.8676293312</v>
      </c>
    </row>
    <row r="516" spans="1:8" x14ac:dyDescent="0.25">
      <c r="A516">
        <v>515</v>
      </c>
      <c r="B516">
        <v>1</v>
      </c>
      <c r="C516">
        <v>5.1801480565000002</v>
      </c>
      <c r="D516">
        <v>4.2103055598000001</v>
      </c>
      <c r="E516">
        <v>515</v>
      </c>
      <c r="F516">
        <v>1</v>
      </c>
      <c r="G516">
        <v>348.41513464920001</v>
      </c>
      <c r="H516">
        <v>51.985252864899998</v>
      </c>
    </row>
    <row r="517" spans="1:8" x14ac:dyDescent="0.25">
      <c r="A517">
        <v>516</v>
      </c>
      <c r="B517">
        <v>1</v>
      </c>
      <c r="C517">
        <v>5.1719377496999996</v>
      </c>
      <c r="D517">
        <v>4.2106904179000004</v>
      </c>
      <c r="E517">
        <v>516</v>
      </c>
      <c r="F517">
        <v>1</v>
      </c>
      <c r="G517">
        <v>348.551177978</v>
      </c>
      <c r="H517">
        <v>52.102883770299997</v>
      </c>
    </row>
    <row r="518" spans="1:8" x14ac:dyDescent="0.25">
      <c r="A518">
        <v>517</v>
      </c>
      <c r="B518">
        <v>1</v>
      </c>
      <c r="C518">
        <v>5.1638002061000003</v>
      </c>
      <c r="D518">
        <v>4.2110718653000001</v>
      </c>
      <c r="E518">
        <v>517</v>
      </c>
      <c r="F518">
        <v>1</v>
      </c>
      <c r="G518">
        <v>348.68706543439998</v>
      </c>
      <c r="H518">
        <v>52.220521982299999</v>
      </c>
    </row>
    <row r="519" spans="1:8" x14ac:dyDescent="0.25">
      <c r="A519">
        <v>518</v>
      </c>
      <c r="B519">
        <v>1</v>
      </c>
      <c r="C519">
        <v>5.1557347809999996</v>
      </c>
      <c r="D519">
        <v>4.2114499320999998</v>
      </c>
      <c r="E519">
        <v>518</v>
      </c>
      <c r="F519">
        <v>1</v>
      </c>
      <c r="G519">
        <v>348.82279839990002</v>
      </c>
      <c r="H519">
        <v>52.338167436100001</v>
      </c>
    </row>
    <row r="520" spans="1:8" x14ac:dyDescent="0.25">
      <c r="A520">
        <v>519</v>
      </c>
      <c r="B520">
        <v>1</v>
      </c>
      <c r="C520">
        <v>5.1477408351999996</v>
      </c>
      <c r="D520">
        <v>4.2118246483000004</v>
      </c>
      <c r="E520">
        <v>519</v>
      </c>
      <c r="F520">
        <v>1</v>
      </c>
      <c r="G520">
        <v>348.95837824360001</v>
      </c>
      <c r="H520">
        <v>52.455820067399998</v>
      </c>
    </row>
    <row r="521" spans="1:8" x14ac:dyDescent="0.25">
      <c r="A521">
        <v>520</v>
      </c>
      <c r="B521">
        <v>1</v>
      </c>
      <c r="C521">
        <v>5.1398177352000003</v>
      </c>
      <c r="D521">
        <v>4.2121960435999997</v>
      </c>
      <c r="E521">
        <v>520</v>
      </c>
      <c r="F521">
        <v>1</v>
      </c>
      <c r="G521">
        <v>349.09380632249997</v>
      </c>
      <c r="H521">
        <v>52.5734798127</v>
      </c>
    </row>
    <row r="522" spans="1:8" x14ac:dyDescent="0.25">
      <c r="A522">
        <v>521</v>
      </c>
      <c r="B522">
        <v>1</v>
      </c>
      <c r="C522">
        <v>5.1319648532000004</v>
      </c>
      <c r="D522">
        <v>4.2125641475000002</v>
      </c>
      <c r="E522">
        <v>521</v>
      </c>
      <c r="F522">
        <v>1</v>
      </c>
      <c r="G522">
        <v>349.2290839817</v>
      </c>
      <c r="H522">
        <v>52.691146608899999</v>
      </c>
    </row>
    <row r="523" spans="1:8" x14ac:dyDescent="0.25">
      <c r="A523">
        <v>522</v>
      </c>
      <c r="B523">
        <v>1</v>
      </c>
      <c r="C523">
        <v>5.1241815667999999</v>
      </c>
      <c r="D523">
        <v>4.2129289889999999</v>
      </c>
      <c r="E523">
        <v>522</v>
      </c>
      <c r="F523">
        <v>1</v>
      </c>
      <c r="G523">
        <v>349.36421255419998</v>
      </c>
      <c r="H523">
        <v>52.808820393600001</v>
      </c>
    </row>
    <row r="524" spans="1:8" x14ac:dyDescent="0.25">
      <c r="A524">
        <v>523</v>
      </c>
      <c r="B524">
        <v>1</v>
      </c>
      <c r="C524">
        <v>5.1164672592000002</v>
      </c>
      <c r="D524">
        <v>4.2132905972000003</v>
      </c>
      <c r="E524">
        <v>523</v>
      </c>
      <c r="F524">
        <v>1</v>
      </c>
      <c r="G524">
        <v>349.4991933613</v>
      </c>
      <c r="H524">
        <v>52.926501104800003</v>
      </c>
    </row>
    <row r="525" spans="1:8" x14ac:dyDescent="0.25">
      <c r="A525">
        <v>524</v>
      </c>
      <c r="B525">
        <v>1</v>
      </c>
      <c r="C525">
        <v>5.1088213191999996</v>
      </c>
      <c r="D525">
        <v>4.2136490006000002</v>
      </c>
      <c r="E525">
        <v>524</v>
      </c>
      <c r="F525">
        <v>1</v>
      </c>
      <c r="G525">
        <v>349.63402771260002</v>
      </c>
      <c r="H525">
        <v>53.044188681100003</v>
      </c>
    </row>
    <row r="526" spans="1:8" x14ac:dyDescent="0.25">
      <c r="A526">
        <v>525</v>
      </c>
      <c r="B526">
        <v>1</v>
      </c>
      <c r="C526">
        <v>5.1012431409000003</v>
      </c>
      <c r="D526">
        <v>4.2140042277000003</v>
      </c>
      <c r="E526">
        <v>525</v>
      </c>
      <c r="F526">
        <v>1</v>
      </c>
      <c r="G526">
        <v>349.76871690600001</v>
      </c>
      <c r="H526">
        <v>53.161883061600001</v>
      </c>
    </row>
    <row r="527" spans="1:8" x14ac:dyDescent="0.25">
      <c r="A527">
        <v>526</v>
      </c>
      <c r="B527">
        <v>1</v>
      </c>
      <c r="C527">
        <v>5.0937321235999997</v>
      </c>
      <c r="D527">
        <v>4.2143563067000001</v>
      </c>
      <c r="E527">
        <v>526</v>
      </c>
      <c r="F527">
        <v>1</v>
      </c>
      <c r="G527">
        <v>349.90326222789997</v>
      </c>
      <c r="H527">
        <v>53.279584186199997</v>
      </c>
    </row>
    <row r="528" spans="1:8" x14ac:dyDescent="0.25">
      <c r="A528">
        <v>527</v>
      </c>
      <c r="B528">
        <v>1</v>
      </c>
      <c r="C528">
        <v>5.0862876723000001</v>
      </c>
      <c r="D528">
        <v>4.2147052653000001</v>
      </c>
      <c r="E528">
        <v>527</v>
      </c>
      <c r="F528">
        <v>1</v>
      </c>
      <c r="G528">
        <v>350.03766495349998</v>
      </c>
      <c r="H528">
        <v>53.397291994900002</v>
      </c>
    </row>
    <row r="529" spans="1:8" x14ac:dyDescent="0.25">
      <c r="A529">
        <v>528</v>
      </c>
      <c r="B529">
        <v>1</v>
      </c>
      <c r="C529">
        <v>5.0789091968999998</v>
      </c>
      <c r="D529">
        <v>4.2150511313000001</v>
      </c>
      <c r="E529">
        <v>528</v>
      </c>
      <c r="F529">
        <v>1</v>
      </c>
      <c r="G529">
        <v>350.17192634640003</v>
      </c>
      <c r="H529">
        <v>53.515006428600003</v>
      </c>
    </row>
    <row r="530" spans="1:8" x14ac:dyDescent="0.25">
      <c r="A530">
        <v>529</v>
      </c>
      <c r="B530">
        <v>1</v>
      </c>
      <c r="C530">
        <v>5.0715961127</v>
      </c>
      <c r="D530">
        <v>4.2153939321999996</v>
      </c>
      <c r="E530">
        <v>529</v>
      </c>
      <c r="F530">
        <v>1</v>
      </c>
      <c r="G530">
        <v>350.30604765930002</v>
      </c>
      <c r="H530">
        <v>53.632727428599999</v>
      </c>
    </row>
    <row r="531" spans="1:8" x14ac:dyDescent="0.25">
      <c r="A531">
        <v>530</v>
      </c>
      <c r="B531">
        <v>1</v>
      </c>
      <c r="C531">
        <v>5.0643478403</v>
      </c>
      <c r="D531">
        <v>4.2157336948999999</v>
      </c>
      <c r="E531">
        <v>530</v>
      </c>
      <c r="F531">
        <v>1</v>
      </c>
      <c r="G531">
        <v>350.44003013349999</v>
      </c>
      <c r="H531">
        <v>53.750454936600001</v>
      </c>
    </row>
    <row r="532" spans="1:8" x14ac:dyDescent="0.25">
      <c r="A532">
        <v>531</v>
      </c>
      <c r="B532">
        <v>1</v>
      </c>
      <c r="C532">
        <v>5.0571638052000001</v>
      </c>
      <c r="D532">
        <v>4.2160704465999999</v>
      </c>
      <c r="E532">
        <v>531</v>
      </c>
      <c r="F532">
        <v>1</v>
      </c>
      <c r="G532">
        <v>350.57387499959998</v>
      </c>
      <c r="H532">
        <v>53.868188895099998</v>
      </c>
    </row>
    <row r="533" spans="1:8" x14ac:dyDescent="0.25">
      <c r="A533">
        <v>532</v>
      </c>
      <c r="B533">
        <v>1</v>
      </c>
      <c r="C533">
        <v>5.0500434381000003</v>
      </c>
      <c r="D533">
        <v>4.2164042137999997</v>
      </c>
      <c r="E533">
        <v>532</v>
      </c>
      <c r="F533">
        <v>1</v>
      </c>
      <c r="G533">
        <v>350.70758347700001</v>
      </c>
      <c r="H533">
        <v>53.985929246700003</v>
      </c>
    </row>
    <row r="534" spans="1:8" x14ac:dyDescent="0.25">
      <c r="A534">
        <v>533</v>
      </c>
      <c r="B534">
        <v>1</v>
      </c>
      <c r="C534">
        <v>5.0429861749000002</v>
      </c>
      <c r="D534">
        <v>4.216735023</v>
      </c>
      <c r="E534">
        <v>533</v>
      </c>
      <c r="F534">
        <v>1</v>
      </c>
      <c r="G534">
        <v>350.84115677450001</v>
      </c>
      <c r="H534">
        <v>54.103675934899996</v>
      </c>
    </row>
    <row r="535" spans="1:8" x14ac:dyDescent="0.25">
      <c r="A535">
        <v>534</v>
      </c>
      <c r="B535">
        <v>1</v>
      </c>
      <c r="C535">
        <v>5.0359914560999997</v>
      </c>
      <c r="D535">
        <v>4.2170629004000002</v>
      </c>
      <c r="E535">
        <v>534</v>
      </c>
      <c r="F535">
        <v>1</v>
      </c>
      <c r="G535">
        <v>350.97459609020001</v>
      </c>
      <c r="H535">
        <v>54.221428903499998</v>
      </c>
    </row>
    <row r="536" spans="1:8" x14ac:dyDescent="0.25">
      <c r="A536">
        <v>535</v>
      </c>
      <c r="B536">
        <v>1</v>
      </c>
      <c r="C536">
        <v>5.0290587275999998</v>
      </c>
      <c r="D536">
        <v>4.2173878720999998</v>
      </c>
      <c r="E536">
        <v>535</v>
      </c>
      <c r="F536">
        <v>1</v>
      </c>
      <c r="G536">
        <v>351.10790261130001</v>
      </c>
      <c r="H536">
        <v>54.339188096800001</v>
      </c>
    </row>
    <row r="537" spans="1:8" x14ac:dyDescent="0.25">
      <c r="A537">
        <v>536</v>
      </c>
      <c r="B537">
        <v>1</v>
      </c>
      <c r="C537">
        <v>5.0221874398999997</v>
      </c>
      <c r="D537">
        <v>4.2177099637</v>
      </c>
      <c r="E537">
        <v>536</v>
      </c>
      <c r="F537">
        <v>1</v>
      </c>
      <c r="G537">
        <v>351.24107751489998</v>
      </c>
      <c r="H537">
        <v>54.456953459700003</v>
      </c>
    </row>
    <row r="538" spans="1:8" x14ac:dyDescent="0.25">
      <c r="A538">
        <v>537</v>
      </c>
      <c r="B538">
        <v>1</v>
      </c>
      <c r="C538">
        <v>5.0153770486000004</v>
      </c>
      <c r="D538">
        <v>4.2180292008000002</v>
      </c>
      <c r="E538">
        <v>537</v>
      </c>
      <c r="F538">
        <v>1</v>
      </c>
      <c r="G538">
        <v>351.37412196740001</v>
      </c>
      <c r="H538">
        <v>54.574724937500001</v>
      </c>
    </row>
    <row r="539" spans="1:8" x14ac:dyDescent="0.25">
      <c r="A539">
        <v>538</v>
      </c>
      <c r="B539">
        <v>1</v>
      </c>
      <c r="C539">
        <v>5.0086270139</v>
      </c>
      <c r="D539">
        <v>4.2183456087</v>
      </c>
      <c r="E539">
        <v>538</v>
      </c>
      <c r="F539">
        <v>1</v>
      </c>
      <c r="G539">
        <v>351.50703712479998</v>
      </c>
      <c r="H539">
        <v>54.692502476000001</v>
      </c>
    </row>
    <row r="540" spans="1:8" x14ac:dyDescent="0.25">
      <c r="A540">
        <v>539</v>
      </c>
      <c r="B540">
        <v>1</v>
      </c>
      <c r="C540">
        <v>5.0019368010000003</v>
      </c>
      <c r="D540">
        <v>4.2186592124000004</v>
      </c>
      <c r="E540">
        <v>539</v>
      </c>
      <c r="F540">
        <v>1</v>
      </c>
      <c r="G540">
        <v>351.63982413309998</v>
      </c>
      <c r="H540">
        <v>54.810286021499998</v>
      </c>
    </row>
    <row r="541" spans="1:8" x14ac:dyDescent="0.25">
      <c r="A541">
        <v>540</v>
      </c>
      <c r="B541">
        <v>1</v>
      </c>
      <c r="C541">
        <v>4.9953058796000001</v>
      </c>
      <c r="D541">
        <v>4.2189700368</v>
      </c>
      <c r="E541">
        <v>540</v>
      </c>
      <c r="F541">
        <v>1</v>
      </c>
      <c r="G541">
        <v>351.77248412789999</v>
      </c>
      <c r="H541">
        <v>54.928075520699998</v>
      </c>
    </row>
    <row r="542" spans="1:8" x14ac:dyDescent="0.25">
      <c r="A542">
        <v>541</v>
      </c>
      <c r="B542">
        <v>1</v>
      </c>
      <c r="C542">
        <v>4.9887337243000003</v>
      </c>
      <c r="D542">
        <v>4.2192781066</v>
      </c>
      <c r="E542">
        <v>541</v>
      </c>
      <c r="F542">
        <v>1</v>
      </c>
      <c r="G542">
        <v>351.90501823490001</v>
      </c>
      <c r="H542">
        <v>55.045870921000002</v>
      </c>
    </row>
    <row r="543" spans="1:8" x14ac:dyDescent="0.25">
      <c r="A543">
        <v>542</v>
      </c>
      <c r="B543">
        <v>1</v>
      </c>
      <c r="C543">
        <v>4.9822198142999996</v>
      </c>
      <c r="D543">
        <v>4.2195834461999997</v>
      </c>
      <c r="E543">
        <v>542</v>
      </c>
      <c r="F543">
        <v>1</v>
      </c>
      <c r="G543">
        <v>352.0374275698</v>
      </c>
      <c r="H543">
        <v>55.163672169900003</v>
      </c>
    </row>
    <row r="544" spans="1:8" x14ac:dyDescent="0.25">
      <c r="A544">
        <v>543</v>
      </c>
      <c r="B544">
        <v>1</v>
      </c>
      <c r="C544">
        <v>4.9757636333999997</v>
      </c>
      <c r="D544">
        <v>4.2198860796000002</v>
      </c>
      <c r="E544">
        <v>543</v>
      </c>
      <c r="F544">
        <v>1</v>
      </c>
      <c r="G544">
        <v>352.16971323839999</v>
      </c>
      <c r="H544">
        <v>55.281479215700003</v>
      </c>
    </row>
    <row r="545" spans="1:8" x14ac:dyDescent="0.25">
      <c r="A545">
        <v>544</v>
      </c>
      <c r="B545">
        <v>1</v>
      </c>
      <c r="C545">
        <v>4.96936467</v>
      </c>
      <c r="D545">
        <v>4.2201860309999999</v>
      </c>
      <c r="E545">
        <v>544</v>
      </c>
      <c r="F545">
        <v>1</v>
      </c>
      <c r="G545">
        <v>352.3018763366</v>
      </c>
      <c r="H545">
        <v>55.399292007</v>
      </c>
    </row>
    <row r="546" spans="1:8" x14ac:dyDescent="0.25">
      <c r="A546">
        <v>545</v>
      </c>
      <c r="B546">
        <v>1</v>
      </c>
      <c r="C546">
        <v>4.9630224170000004</v>
      </c>
      <c r="D546">
        <v>4.2204833241999999</v>
      </c>
      <c r="E546">
        <v>545</v>
      </c>
      <c r="F546">
        <v>1</v>
      </c>
      <c r="G546">
        <v>352.43391795069999</v>
      </c>
      <c r="H546">
        <v>55.517110492800001</v>
      </c>
    </row>
    <row r="547" spans="1:8" x14ac:dyDescent="0.25">
      <c r="A547">
        <v>546</v>
      </c>
      <c r="B547">
        <v>1</v>
      </c>
      <c r="C547">
        <v>4.9567363716999999</v>
      </c>
      <c r="D547">
        <v>4.2207779824999996</v>
      </c>
      <c r="E547">
        <v>546</v>
      </c>
      <c r="F547">
        <v>1</v>
      </c>
      <c r="G547">
        <v>352.56583915750002</v>
      </c>
      <c r="H547">
        <v>55.634934622800003</v>
      </c>
    </row>
    <row r="548" spans="1:8" x14ac:dyDescent="0.25">
      <c r="A548">
        <v>547</v>
      </c>
      <c r="B548">
        <v>1</v>
      </c>
      <c r="C548">
        <v>4.9505060362000002</v>
      </c>
      <c r="D548">
        <v>4.2210700294999999</v>
      </c>
      <c r="E548">
        <v>547</v>
      </c>
      <c r="F548">
        <v>1</v>
      </c>
      <c r="G548">
        <v>352.69764102379997</v>
      </c>
      <c r="H548">
        <v>55.752764346799999</v>
      </c>
    </row>
    <row r="549" spans="1:8" x14ac:dyDescent="0.25">
      <c r="A549">
        <v>548</v>
      </c>
      <c r="B549">
        <v>1</v>
      </c>
      <c r="C549">
        <v>4.9443309165000002</v>
      </c>
      <c r="D549">
        <v>4.2213594882000001</v>
      </c>
      <c r="E549">
        <v>548</v>
      </c>
      <c r="F549">
        <v>1</v>
      </c>
      <c r="G549">
        <v>352.82932460749998</v>
      </c>
      <c r="H549">
        <v>55.870599615300002</v>
      </c>
    </row>
    <row r="550" spans="1:8" x14ac:dyDescent="0.25">
      <c r="A550">
        <v>549</v>
      </c>
      <c r="B550">
        <v>1</v>
      </c>
      <c r="C550">
        <v>4.9382105234999996</v>
      </c>
      <c r="D550">
        <v>4.2216463817000003</v>
      </c>
      <c r="E550">
        <v>549</v>
      </c>
      <c r="F550">
        <v>1</v>
      </c>
      <c r="G550">
        <v>352.96089095679997</v>
      </c>
      <c r="H550">
        <v>55.9884403792</v>
      </c>
    </row>
    <row r="551" spans="1:8" x14ac:dyDescent="0.25">
      <c r="A551">
        <v>550</v>
      </c>
      <c r="B551">
        <v>1</v>
      </c>
      <c r="C551">
        <v>4.9321443719999998</v>
      </c>
      <c r="D551">
        <v>4.2219307324999997</v>
      </c>
      <c r="E551">
        <v>550</v>
      </c>
      <c r="F551">
        <v>1</v>
      </c>
      <c r="G551">
        <v>353.09234111059999</v>
      </c>
      <c r="H551">
        <v>56.1062865898</v>
      </c>
    </row>
    <row r="552" spans="1:8" x14ac:dyDescent="0.25">
      <c r="A552">
        <v>551</v>
      </c>
      <c r="B552">
        <v>1</v>
      </c>
      <c r="C552">
        <v>4.9261319814000002</v>
      </c>
      <c r="D552">
        <v>4.2222125633000003</v>
      </c>
      <c r="E552">
        <v>551</v>
      </c>
      <c r="F552">
        <v>1</v>
      </c>
      <c r="G552">
        <v>353.22367609880001</v>
      </c>
      <c r="H552">
        <v>56.224138198699997</v>
      </c>
    </row>
    <row r="553" spans="1:8" x14ac:dyDescent="0.25">
      <c r="A553">
        <v>552</v>
      </c>
      <c r="B553">
        <v>1</v>
      </c>
      <c r="C553">
        <v>4.9201728751999996</v>
      </c>
      <c r="D553">
        <v>4.2224918964000002</v>
      </c>
      <c r="E553">
        <v>552</v>
      </c>
      <c r="F553">
        <v>1</v>
      </c>
      <c r="G553">
        <v>353.35489694199998</v>
      </c>
      <c r="H553">
        <v>56.3419951582</v>
      </c>
    </row>
    <row r="554" spans="1:8" x14ac:dyDescent="0.25">
      <c r="A554">
        <v>553</v>
      </c>
      <c r="B554">
        <v>1</v>
      </c>
      <c r="C554">
        <v>4.9142665811999997</v>
      </c>
      <c r="D554">
        <v>4.2227687539999996</v>
      </c>
      <c r="E554">
        <v>553</v>
      </c>
      <c r="F554">
        <v>1</v>
      </c>
      <c r="G554">
        <v>353.4860046517</v>
      </c>
      <c r="H554">
        <v>56.459857420799999</v>
      </c>
    </row>
    <row r="555" spans="1:8" x14ac:dyDescent="0.25">
      <c r="A555">
        <v>554</v>
      </c>
      <c r="B555">
        <v>1</v>
      </c>
      <c r="C555">
        <v>4.9084126314000001</v>
      </c>
      <c r="D555">
        <v>4.2230431579000003</v>
      </c>
      <c r="E555">
        <v>554</v>
      </c>
      <c r="F555">
        <v>1</v>
      </c>
      <c r="G555">
        <v>353.6170002307</v>
      </c>
      <c r="H555">
        <v>56.577724939500001</v>
      </c>
    </row>
    <row r="556" spans="1:8" x14ac:dyDescent="0.25">
      <c r="A556">
        <v>555</v>
      </c>
      <c r="B556">
        <v>1</v>
      </c>
      <c r="C556">
        <v>4.9026105618000004</v>
      </c>
      <c r="D556">
        <v>4.2233151298999996</v>
      </c>
      <c r="E556">
        <v>555</v>
      </c>
      <c r="F556">
        <v>1</v>
      </c>
      <c r="G556">
        <v>353.74788467270002</v>
      </c>
      <c r="H556">
        <v>56.695597667800001</v>
      </c>
    </row>
    <row r="557" spans="1:8" x14ac:dyDescent="0.25">
      <c r="A557">
        <v>556</v>
      </c>
      <c r="B557">
        <v>1</v>
      </c>
      <c r="C557">
        <v>4.8968599126000001</v>
      </c>
      <c r="D557">
        <v>4.2235846915000002</v>
      </c>
      <c r="E557">
        <v>556</v>
      </c>
      <c r="F557">
        <v>1</v>
      </c>
      <c r="G557">
        <v>353.87865896260001</v>
      </c>
      <c r="H557">
        <v>56.813475559499999</v>
      </c>
    </row>
    <row r="558" spans="1:8" x14ac:dyDescent="0.25">
      <c r="A558">
        <v>557</v>
      </c>
      <c r="B558">
        <v>1</v>
      </c>
      <c r="C558">
        <v>4.8911602282000004</v>
      </c>
      <c r="D558">
        <v>4.2238518643000003</v>
      </c>
      <c r="E558">
        <v>557</v>
      </c>
      <c r="F558">
        <v>1</v>
      </c>
      <c r="G558">
        <v>354.00932407670001</v>
      </c>
      <c r="H558">
        <v>56.9313585688</v>
      </c>
    </row>
    <row r="559" spans="1:8" x14ac:dyDescent="0.25">
      <c r="A559">
        <v>558</v>
      </c>
      <c r="B559">
        <v>1</v>
      </c>
      <c r="C559">
        <v>4.8855110568000004</v>
      </c>
      <c r="D559">
        <v>4.2241166691999998</v>
      </c>
      <c r="E559">
        <v>558</v>
      </c>
      <c r="F559">
        <v>1</v>
      </c>
      <c r="G559">
        <v>354.13988098239997</v>
      </c>
      <c r="H559">
        <v>57.049246650299999</v>
      </c>
    </row>
    <row r="560" spans="1:8" x14ac:dyDescent="0.25">
      <c r="A560">
        <v>559</v>
      </c>
      <c r="B560">
        <v>1</v>
      </c>
      <c r="C560">
        <v>4.8799119509000004</v>
      </c>
      <c r="D560">
        <v>4.2243791271999998</v>
      </c>
      <c r="E560">
        <v>559</v>
      </c>
      <c r="F560">
        <v>1</v>
      </c>
      <c r="G560">
        <v>354.27033063890002</v>
      </c>
      <c r="H560">
        <v>57.167139759199998</v>
      </c>
    </row>
    <row r="561" spans="1:8" x14ac:dyDescent="0.25">
      <c r="A561">
        <v>560</v>
      </c>
      <c r="B561">
        <v>1</v>
      </c>
      <c r="C561">
        <v>4.8743624667000001</v>
      </c>
      <c r="D561">
        <v>4.2246392592999999</v>
      </c>
      <c r="E561">
        <v>560</v>
      </c>
      <c r="F561">
        <v>1</v>
      </c>
      <c r="G561">
        <v>354.40067399650002</v>
      </c>
      <c r="H561">
        <v>57.285037850800002</v>
      </c>
    </row>
    <row r="562" spans="1:8" x14ac:dyDescent="0.25">
      <c r="A562">
        <v>561</v>
      </c>
      <c r="B562">
        <v>1</v>
      </c>
      <c r="C562">
        <v>4.8688621644000003</v>
      </c>
      <c r="D562">
        <v>4.2248970860000004</v>
      </c>
      <c r="E562">
        <v>561</v>
      </c>
      <c r="F562">
        <v>1</v>
      </c>
      <c r="G562">
        <v>354.53091199739998</v>
      </c>
      <c r="H562">
        <v>57.402940880999999</v>
      </c>
    </row>
    <row r="563" spans="1:8" x14ac:dyDescent="0.25">
      <c r="A563">
        <v>562</v>
      </c>
      <c r="B563">
        <v>1</v>
      </c>
      <c r="C563">
        <v>4.8634106081999997</v>
      </c>
      <c r="D563">
        <v>4.2251526277</v>
      </c>
      <c r="E563">
        <v>562</v>
      </c>
      <c r="F563">
        <v>1</v>
      </c>
      <c r="G563">
        <v>354.66104557519998</v>
      </c>
      <c r="H563">
        <v>57.520848806099998</v>
      </c>
    </row>
    <row r="564" spans="1:8" x14ac:dyDescent="0.25">
      <c r="A564">
        <v>563</v>
      </c>
      <c r="B564">
        <v>1</v>
      </c>
      <c r="C564">
        <v>4.8580073659999998</v>
      </c>
      <c r="D564">
        <v>4.2254059046999997</v>
      </c>
      <c r="E564">
        <v>563</v>
      </c>
      <c r="F564">
        <v>1</v>
      </c>
      <c r="G564">
        <v>354.79107565549998</v>
      </c>
      <c r="H564">
        <v>57.638761582599997</v>
      </c>
    </row>
    <row r="565" spans="1:8" x14ac:dyDescent="0.25">
      <c r="A565">
        <v>564</v>
      </c>
      <c r="B565">
        <v>1</v>
      </c>
      <c r="C565">
        <v>4.8526520096999999</v>
      </c>
      <c r="D565">
        <v>4.2256569370000001</v>
      </c>
      <c r="E565">
        <v>564</v>
      </c>
      <c r="F565">
        <v>1</v>
      </c>
      <c r="G565">
        <v>354.9210031554</v>
      </c>
      <c r="H565">
        <v>57.756679167500003</v>
      </c>
    </row>
    <row r="566" spans="1:8" x14ac:dyDescent="0.25">
      <c r="A566">
        <v>565</v>
      </c>
      <c r="B566">
        <v>1</v>
      </c>
      <c r="C566">
        <v>4.8473441149000003</v>
      </c>
      <c r="D566">
        <v>4.2259057446000003</v>
      </c>
      <c r="E566">
        <v>565</v>
      </c>
      <c r="F566">
        <v>1</v>
      </c>
      <c r="G566">
        <v>355.05082898410001</v>
      </c>
      <c r="H566">
        <v>57.874601518299997</v>
      </c>
    </row>
    <row r="567" spans="1:8" x14ac:dyDescent="0.25">
      <c r="A567">
        <v>566</v>
      </c>
      <c r="B567">
        <v>1</v>
      </c>
      <c r="C567">
        <v>4.842083261</v>
      </c>
      <c r="D567">
        <v>4.2261523471000002</v>
      </c>
      <c r="E567">
        <v>566</v>
      </c>
      <c r="F567">
        <v>1</v>
      </c>
      <c r="G567">
        <v>355.18055404260002</v>
      </c>
      <c r="H567">
        <v>57.992528592699998</v>
      </c>
    </row>
    <row r="568" spans="1:8" x14ac:dyDescent="0.25">
      <c r="A568">
        <v>567</v>
      </c>
      <c r="B568">
        <v>1</v>
      </c>
      <c r="C568">
        <v>4.8368690311</v>
      </c>
      <c r="D568">
        <v>4.2263967641000004</v>
      </c>
      <c r="E568">
        <v>567</v>
      </c>
      <c r="F568">
        <v>1</v>
      </c>
      <c r="G568">
        <v>355.31017922400002</v>
      </c>
      <c r="H568">
        <v>58.110460348799997</v>
      </c>
    </row>
    <row r="569" spans="1:8" x14ac:dyDescent="0.25">
      <c r="A569">
        <v>568</v>
      </c>
      <c r="B569">
        <v>1</v>
      </c>
      <c r="C569">
        <v>4.8317010118999999</v>
      </c>
      <c r="D569">
        <v>4.2266390149999999</v>
      </c>
      <c r="E569">
        <v>568</v>
      </c>
      <c r="F569">
        <v>1</v>
      </c>
      <c r="G569">
        <v>355.43970541340002</v>
      </c>
      <c r="H569">
        <v>58.228396745200001</v>
      </c>
    </row>
    <row r="570" spans="1:8" x14ac:dyDescent="0.25">
      <c r="A570">
        <v>569</v>
      </c>
      <c r="B570">
        <v>1</v>
      </c>
      <c r="C570">
        <v>4.8265787939000004</v>
      </c>
      <c r="D570">
        <v>4.2268791190000004</v>
      </c>
      <c r="E570">
        <v>569</v>
      </c>
      <c r="F570">
        <v>1</v>
      </c>
      <c r="G570">
        <v>355.56913348810002</v>
      </c>
      <c r="H570">
        <v>58.346337740700001</v>
      </c>
    </row>
    <row r="571" spans="1:8" x14ac:dyDescent="0.25">
      <c r="A571">
        <v>570</v>
      </c>
      <c r="B571">
        <v>1</v>
      </c>
      <c r="C571">
        <v>4.8215019713</v>
      </c>
      <c r="D571">
        <v>4.2271170949999997</v>
      </c>
      <c r="E571">
        <v>570</v>
      </c>
      <c r="F571">
        <v>1</v>
      </c>
      <c r="G571">
        <v>355.69846431780002</v>
      </c>
      <c r="H571">
        <v>58.464283294600001</v>
      </c>
    </row>
    <row r="572" spans="1:8" x14ac:dyDescent="0.25">
      <c r="A572">
        <v>571</v>
      </c>
      <c r="B572">
        <v>1</v>
      </c>
      <c r="C572">
        <v>4.8164701416</v>
      </c>
      <c r="D572">
        <v>4.2273529621000003</v>
      </c>
      <c r="E572">
        <v>571</v>
      </c>
      <c r="F572">
        <v>1</v>
      </c>
      <c r="G572">
        <v>355.82769876420002</v>
      </c>
      <c r="H572">
        <v>58.582233366399997</v>
      </c>
    </row>
    <row r="573" spans="1:8" x14ac:dyDescent="0.25">
      <c r="A573">
        <v>572</v>
      </c>
      <c r="B573">
        <v>1</v>
      </c>
      <c r="C573">
        <v>4.8114829062000002</v>
      </c>
      <c r="D573">
        <v>4.2275867387000003</v>
      </c>
      <c r="E573">
        <v>572</v>
      </c>
      <c r="F573">
        <v>1</v>
      </c>
      <c r="G573">
        <v>355.95683768139997</v>
      </c>
      <c r="H573">
        <v>58.700187916200001</v>
      </c>
    </row>
    <row r="574" spans="1:8" x14ac:dyDescent="0.25">
      <c r="A574">
        <v>573</v>
      </c>
      <c r="B574">
        <v>1</v>
      </c>
      <c r="C574">
        <v>4.8065398698999999</v>
      </c>
      <c r="D574">
        <v>4.2278184435000004</v>
      </c>
      <c r="E574">
        <v>573</v>
      </c>
      <c r="F574">
        <v>1</v>
      </c>
      <c r="G574">
        <v>356.08588191619998</v>
      </c>
      <c r="H574">
        <v>58.818146904199999</v>
      </c>
    </row>
    <row r="575" spans="1:8" x14ac:dyDescent="0.25">
      <c r="A575">
        <v>574</v>
      </c>
      <c r="B575">
        <v>1</v>
      </c>
      <c r="C575">
        <v>4.8016406408999996</v>
      </c>
      <c r="D575">
        <v>4.2280480949000001</v>
      </c>
      <c r="E575">
        <v>574</v>
      </c>
      <c r="F575">
        <v>1</v>
      </c>
      <c r="G575">
        <v>356.21483230759998</v>
      </c>
      <c r="H575">
        <v>58.9361102911</v>
      </c>
    </row>
    <row r="576" spans="1:8" x14ac:dyDescent="0.25">
      <c r="A576">
        <v>575</v>
      </c>
      <c r="B576">
        <v>1</v>
      </c>
      <c r="C576">
        <v>4.7967848310000001</v>
      </c>
      <c r="D576">
        <v>4.2282757110000002</v>
      </c>
      <c r="E576">
        <v>575</v>
      </c>
      <c r="F576">
        <v>1</v>
      </c>
      <c r="G576">
        <v>356.3436896874</v>
      </c>
      <c r="H576">
        <v>59.054078037899998</v>
      </c>
    </row>
    <row r="577" spans="1:8" x14ac:dyDescent="0.25">
      <c r="A577">
        <v>576</v>
      </c>
      <c r="B577">
        <v>1</v>
      </c>
      <c r="C577">
        <v>4.7919720553999996</v>
      </c>
      <c r="D577">
        <v>4.2285013099000004</v>
      </c>
      <c r="E577">
        <v>576</v>
      </c>
      <c r="F577">
        <v>1</v>
      </c>
      <c r="G577">
        <v>356.47245487980001</v>
      </c>
      <c r="H577">
        <v>59.172050106</v>
      </c>
    </row>
    <row r="578" spans="1:8" x14ac:dyDescent="0.25">
      <c r="A578">
        <v>577</v>
      </c>
      <c r="B578">
        <v>1</v>
      </c>
      <c r="C578">
        <v>4.7872019326000004</v>
      </c>
      <c r="D578">
        <v>4.2287249094000003</v>
      </c>
      <c r="E578">
        <v>577</v>
      </c>
      <c r="F578">
        <v>1</v>
      </c>
      <c r="G578">
        <v>356.60112870180001</v>
      </c>
      <c r="H578">
        <v>59.290026457099998</v>
      </c>
    </row>
    <row r="579" spans="1:8" x14ac:dyDescent="0.25">
      <c r="A579">
        <v>578</v>
      </c>
      <c r="B579">
        <v>1</v>
      </c>
      <c r="C579">
        <v>4.7824740847999996</v>
      </c>
      <c r="D579">
        <v>4.2289465271999997</v>
      </c>
      <c r="E579">
        <v>578</v>
      </c>
      <c r="F579">
        <v>1</v>
      </c>
      <c r="G579">
        <v>356.72971196319997</v>
      </c>
      <c r="H579">
        <v>59.408007053299997</v>
      </c>
    </row>
    <row r="580" spans="1:8" x14ac:dyDescent="0.25">
      <c r="A580">
        <v>579</v>
      </c>
      <c r="B580">
        <v>1</v>
      </c>
      <c r="C580">
        <v>4.7777881373</v>
      </c>
      <c r="D580">
        <v>4.2291661810000001</v>
      </c>
      <c r="E580">
        <v>579</v>
      </c>
      <c r="F580">
        <v>1</v>
      </c>
      <c r="G580">
        <v>356.8582054666</v>
      </c>
      <c r="H580">
        <v>59.525991856799997</v>
      </c>
    </row>
    <row r="581" spans="1:8" x14ac:dyDescent="0.25">
      <c r="A581">
        <v>580</v>
      </c>
      <c r="B581">
        <v>1</v>
      </c>
      <c r="C581">
        <v>4.7731437186000001</v>
      </c>
      <c r="D581">
        <v>4.2293838881000001</v>
      </c>
      <c r="E581">
        <v>580</v>
      </c>
      <c r="F581">
        <v>1</v>
      </c>
      <c r="G581">
        <v>356.98661000750002</v>
      </c>
      <c r="H581">
        <v>59.643980830399997</v>
      </c>
    </row>
    <row r="582" spans="1:8" x14ac:dyDescent="0.25">
      <c r="A582">
        <v>581</v>
      </c>
      <c r="B582">
        <v>1</v>
      </c>
      <c r="C582">
        <v>4.7685404607999997</v>
      </c>
      <c r="D582">
        <v>4.2295996658000004</v>
      </c>
      <c r="E582">
        <v>581</v>
      </c>
      <c r="F582">
        <v>1</v>
      </c>
      <c r="G582">
        <v>357.11492637430001</v>
      </c>
      <c r="H582">
        <v>59.761973937299999</v>
      </c>
    </row>
    <row r="583" spans="1:8" x14ac:dyDescent="0.25">
      <c r="A583">
        <v>582</v>
      </c>
      <c r="B583">
        <v>1</v>
      </c>
      <c r="C583">
        <v>4.7639779989999997</v>
      </c>
      <c r="D583">
        <v>4.2298135311999996</v>
      </c>
      <c r="E583">
        <v>582</v>
      </c>
      <c r="F583">
        <v>1</v>
      </c>
      <c r="G583">
        <v>357.24315534829998</v>
      </c>
      <c r="H583">
        <v>59.879971140599999</v>
      </c>
    </row>
    <row r="584" spans="1:8" x14ac:dyDescent="0.25">
      <c r="A584">
        <v>583</v>
      </c>
      <c r="B584">
        <v>1</v>
      </c>
      <c r="C584">
        <v>4.7594559717999996</v>
      </c>
      <c r="D584">
        <v>4.2300255013000001</v>
      </c>
      <c r="E584">
        <v>583</v>
      </c>
      <c r="F584">
        <v>1</v>
      </c>
      <c r="G584">
        <v>357.37129770429999</v>
      </c>
      <c r="H584">
        <v>59.997972404199999</v>
      </c>
    </row>
    <row r="585" spans="1:8" x14ac:dyDescent="0.25">
      <c r="A585">
        <v>584</v>
      </c>
      <c r="B585">
        <v>1</v>
      </c>
      <c r="C585">
        <v>4.7549740206999997</v>
      </c>
      <c r="D585">
        <v>4.2302355926999997</v>
      </c>
      <c r="E585">
        <v>584</v>
      </c>
      <c r="F585">
        <v>1</v>
      </c>
      <c r="G585">
        <v>357.49935420960003</v>
      </c>
      <c r="H585">
        <v>60.115977692000001</v>
      </c>
    </row>
    <row r="586" spans="1:8" x14ac:dyDescent="0.25">
      <c r="A586">
        <v>585</v>
      </c>
      <c r="B586">
        <v>1</v>
      </c>
      <c r="C586">
        <v>4.7505317906000002</v>
      </c>
      <c r="D586">
        <v>4.2304438222999998</v>
      </c>
      <c r="E586">
        <v>585</v>
      </c>
      <c r="F586">
        <v>1</v>
      </c>
      <c r="G586">
        <v>357.62732562539998</v>
      </c>
      <c r="H586">
        <v>60.233986968400004</v>
      </c>
    </row>
    <row r="587" spans="1:8" x14ac:dyDescent="0.25">
      <c r="A587">
        <v>586</v>
      </c>
      <c r="B587">
        <v>1</v>
      </c>
      <c r="C587">
        <v>4.7461289295000002</v>
      </c>
      <c r="D587">
        <v>4.2306502064</v>
      </c>
      <c r="E587">
        <v>586</v>
      </c>
      <c r="F587">
        <v>1</v>
      </c>
      <c r="G587">
        <v>357.75521270550001</v>
      </c>
      <c r="H587">
        <v>60.352000197999999</v>
      </c>
    </row>
    <row r="588" spans="1:8" x14ac:dyDescent="0.25">
      <c r="A588">
        <v>587</v>
      </c>
      <c r="B588">
        <v>1</v>
      </c>
      <c r="C588">
        <v>4.7417650885000002</v>
      </c>
      <c r="D588">
        <v>4.2308547613999998</v>
      </c>
      <c r="E588">
        <v>587</v>
      </c>
      <c r="F588">
        <v>1</v>
      </c>
      <c r="G588">
        <v>357.88301619750001</v>
      </c>
      <c r="H588">
        <v>60.470017345800002</v>
      </c>
    </row>
    <row r="589" spans="1:8" x14ac:dyDescent="0.25">
      <c r="A589">
        <v>588</v>
      </c>
      <c r="B589">
        <v>1</v>
      </c>
      <c r="C589">
        <v>4.7374399217000001</v>
      </c>
      <c r="D589">
        <v>4.2310575035999998</v>
      </c>
      <c r="E589">
        <v>588</v>
      </c>
      <c r="F589">
        <v>1</v>
      </c>
      <c r="G589">
        <v>358.0107368422</v>
      </c>
      <c r="H589">
        <v>60.588038377099998</v>
      </c>
    </row>
    <row r="590" spans="1:8" x14ac:dyDescent="0.25">
      <c r="A590">
        <v>589</v>
      </c>
      <c r="B590">
        <v>1</v>
      </c>
      <c r="C590">
        <v>4.7331530863999998</v>
      </c>
      <c r="D590">
        <v>4.2312584490000003</v>
      </c>
      <c r="E590">
        <v>589</v>
      </c>
      <c r="F590">
        <v>1</v>
      </c>
      <c r="G590">
        <v>358.1383753737</v>
      </c>
      <c r="H590">
        <v>60.706063257499999</v>
      </c>
    </row>
    <row r="591" spans="1:8" x14ac:dyDescent="0.25">
      <c r="A591">
        <v>590</v>
      </c>
      <c r="B591">
        <v>1</v>
      </c>
      <c r="C591">
        <v>4.7289042428999997</v>
      </c>
      <c r="D591">
        <v>4.2314576135999999</v>
      </c>
      <c r="E591">
        <v>590</v>
      </c>
      <c r="F591">
        <v>1</v>
      </c>
      <c r="G591">
        <v>358.2659325198</v>
      </c>
      <c r="H591">
        <v>60.824091952800003</v>
      </c>
    </row>
    <row r="592" spans="1:8" x14ac:dyDescent="0.25">
      <c r="A592">
        <v>591</v>
      </c>
      <c r="B592">
        <v>1</v>
      </c>
      <c r="C592">
        <v>4.7246930545000003</v>
      </c>
      <c r="D592">
        <v>4.2316550130000001</v>
      </c>
      <c r="E592">
        <v>591</v>
      </c>
      <c r="F592">
        <v>1</v>
      </c>
      <c r="G592">
        <v>358.39340900180002</v>
      </c>
      <c r="H592">
        <v>60.9421244292</v>
      </c>
    </row>
    <row r="593" spans="1:8" x14ac:dyDescent="0.25">
      <c r="A593">
        <v>592</v>
      </c>
      <c r="B593">
        <v>1</v>
      </c>
      <c r="C593">
        <v>4.7205191874999999</v>
      </c>
      <c r="D593">
        <v>4.2318506630000003</v>
      </c>
      <c r="E593">
        <v>592</v>
      </c>
      <c r="F593">
        <v>1</v>
      </c>
      <c r="G593">
        <v>358.52080553450003</v>
      </c>
      <c r="H593">
        <v>61.060160653200001</v>
      </c>
    </row>
    <row r="594" spans="1:8" x14ac:dyDescent="0.25">
      <c r="A594">
        <v>593</v>
      </c>
      <c r="B594">
        <v>1</v>
      </c>
      <c r="C594">
        <v>4.7163823111000003</v>
      </c>
      <c r="D594">
        <v>4.2320445791000001</v>
      </c>
      <c r="E594">
        <v>593</v>
      </c>
      <c r="F594">
        <v>1</v>
      </c>
      <c r="G594">
        <v>358.64812282650001</v>
      </c>
      <c r="H594">
        <v>61.178200591699998</v>
      </c>
    </row>
    <row r="595" spans="1:8" x14ac:dyDescent="0.25">
      <c r="A595">
        <v>594</v>
      </c>
      <c r="B595">
        <v>1</v>
      </c>
      <c r="C595">
        <v>4.7122820975000002</v>
      </c>
      <c r="D595">
        <v>4.2322367765999998</v>
      </c>
      <c r="E595">
        <v>594</v>
      </c>
      <c r="F595">
        <v>1</v>
      </c>
      <c r="G595">
        <v>358.77536158010003</v>
      </c>
      <c r="H595">
        <v>61.296244211599998</v>
      </c>
    </row>
    <row r="596" spans="1:8" x14ac:dyDescent="0.25">
      <c r="A596">
        <v>595</v>
      </c>
      <c r="B596">
        <v>1</v>
      </c>
      <c r="C596">
        <v>4.7082182217000002</v>
      </c>
      <c r="D596">
        <v>4.2324272707999997</v>
      </c>
      <c r="E596">
        <v>595</v>
      </c>
      <c r="F596">
        <v>1</v>
      </c>
      <c r="G596">
        <v>358.90252249119999</v>
      </c>
      <c r="H596">
        <v>61.414291480400003</v>
      </c>
    </row>
    <row r="597" spans="1:8" x14ac:dyDescent="0.25">
      <c r="A597">
        <v>596</v>
      </c>
      <c r="B597">
        <v>1</v>
      </c>
      <c r="C597">
        <v>4.7041903618000003</v>
      </c>
      <c r="D597">
        <v>4.2326160767000003</v>
      </c>
      <c r="E597">
        <v>596</v>
      </c>
      <c r="F597">
        <v>1</v>
      </c>
      <c r="G597">
        <v>359.02960624989998</v>
      </c>
      <c r="H597">
        <v>61.532342365700003</v>
      </c>
    </row>
    <row r="598" spans="1:8" x14ac:dyDescent="0.25">
      <c r="A598">
        <v>597</v>
      </c>
      <c r="B598">
        <v>1</v>
      </c>
      <c r="C598">
        <v>4.7001981985999999</v>
      </c>
      <c r="D598">
        <v>4.2328032094000001</v>
      </c>
      <c r="E598">
        <v>597</v>
      </c>
      <c r="F598">
        <v>1</v>
      </c>
      <c r="G598">
        <v>359.1566135397</v>
      </c>
      <c r="H598">
        <v>61.650396835499997</v>
      </c>
    </row>
    <row r="599" spans="1:8" x14ac:dyDescent="0.25">
      <c r="A599">
        <v>598</v>
      </c>
      <c r="B599">
        <v>1</v>
      </c>
      <c r="C599">
        <v>4.6962414156000003</v>
      </c>
      <c r="D599">
        <v>4.2329886836000004</v>
      </c>
      <c r="E599">
        <v>598</v>
      </c>
      <c r="F599">
        <v>1</v>
      </c>
      <c r="G599">
        <v>359.28354503849999</v>
      </c>
      <c r="H599">
        <v>61.768454857999998</v>
      </c>
    </row>
    <row r="600" spans="1:8" x14ac:dyDescent="0.25">
      <c r="A600">
        <v>599</v>
      </c>
      <c r="B600">
        <v>1</v>
      </c>
      <c r="C600">
        <v>4.6923196993999996</v>
      </c>
      <c r="D600">
        <v>4.2331725139999996</v>
      </c>
      <c r="E600">
        <v>599</v>
      </c>
      <c r="F600">
        <v>1</v>
      </c>
      <c r="G600">
        <v>359.41040141799999</v>
      </c>
      <c r="H600">
        <v>61.8865164017</v>
      </c>
    </row>
    <row r="601" spans="1:8" x14ac:dyDescent="0.25">
      <c r="A601">
        <v>600</v>
      </c>
      <c r="B601">
        <v>1</v>
      </c>
      <c r="C601">
        <v>4.6884327390999996</v>
      </c>
      <c r="D601">
        <v>4.2333547153</v>
      </c>
      <c r="E601">
        <v>600</v>
      </c>
      <c r="F601">
        <v>1</v>
      </c>
      <c r="G601">
        <v>359.53718334370001</v>
      </c>
      <c r="H601">
        <v>62.0045814355</v>
      </c>
    </row>
    <row r="602" spans="1:8" x14ac:dyDescent="0.25">
      <c r="A602">
        <v>601</v>
      </c>
      <c r="B602">
        <v>1</v>
      </c>
      <c r="C602">
        <v>4.6845802266999996</v>
      </c>
      <c r="D602">
        <v>4.2335353017999999</v>
      </c>
      <c r="E602">
        <v>601</v>
      </c>
      <c r="F602">
        <v>1</v>
      </c>
      <c r="G602">
        <v>359.66389147569998</v>
      </c>
      <c r="H602">
        <v>62.1226499283</v>
      </c>
    </row>
    <row r="603" spans="1:8" x14ac:dyDescent="0.25">
      <c r="A603">
        <v>602</v>
      </c>
      <c r="B603">
        <v>1</v>
      </c>
      <c r="C603">
        <v>4.6807618570000002</v>
      </c>
      <c r="D603">
        <v>4.2337142878999998</v>
      </c>
      <c r="E603">
        <v>602</v>
      </c>
      <c r="F603">
        <v>1</v>
      </c>
      <c r="G603">
        <v>359.79052646790001</v>
      </c>
      <c r="H603">
        <v>62.240721849499998</v>
      </c>
    </row>
    <row r="604" spans="1:8" x14ac:dyDescent="0.25">
      <c r="A604">
        <v>603</v>
      </c>
      <c r="B604">
        <v>1</v>
      </c>
      <c r="C604">
        <v>4.6769773273000004</v>
      </c>
      <c r="D604">
        <v>4.2338916876999999</v>
      </c>
      <c r="E604">
        <v>603</v>
      </c>
      <c r="F604">
        <v>1</v>
      </c>
      <c r="G604">
        <v>359.91708896850002</v>
      </c>
      <c r="H604">
        <v>62.358797168800002</v>
      </c>
    </row>
    <row r="605" spans="1:8" x14ac:dyDescent="0.25">
      <c r="A605">
        <v>604</v>
      </c>
      <c r="B605">
        <v>1</v>
      </c>
      <c r="C605">
        <v>4.6732263377000001</v>
      </c>
      <c r="D605">
        <v>4.2340675153999996</v>
      </c>
      <c r="E605">
        <v>604</v>
      </c>
      <c r="F605">
        <v>1</v>
      </c>
      <c r="G605">
        <v>360.04357961990002</v>
      </c>
      <c r="H605">
        <v>62.476875856100001</v>
      </c>
    </row>
    <row r="606" spans="1:8" x14ac:dyDescent="0.25">
      <c r="A606">
        <v>605</v>
      </c>
      <c r="B606">
        <v>1</v>
      </c>
      <c r="C606">
        <v>4.6695085910999996</v>
      </c>
      <c r="D606">
        <v>4.2342417847</v>
      </c>
      <c r="E606">
        <v>605</v>
      </c>
      <c r="F606">
        <v>1</v>
      </c>
      <c r="G606">
        <v>360.16999905900002</v>
      </c>
      <c r="H606">
        <v>62.594957881399999</v>
      </c>
    </row>
    <row r="607" spans="1:8" x14ac:dyDescent="0.25">
      <c r="A607">
        <v>606</v>
      </c>
      <c r="B607">
        <v>1</v>
      </c>
      <c r="C607">
        <v>4.6658237927000004</v>
      </c>
      <c r="D607">
        <v>4.2344145096999997</v>
      </c>
      <c r="E607">
        <v>606</v>
      </c>
      <c r="F607">
        <v>1</v>
      </c>
      <c r="G607">
        <v>360.29634791669997</v>
      </c>
      <c r="H607">
        <v>62.713043215200003</v>
      </c>
    </row>
    <row r="608" spans="1:8" x14ac:dyDescent="0.25">
      <c r="A608">
        <v>607</v>
      </c>
      <c r="B608">
        <v>1</v>
      </c>
      <c r="C608">
        <v>4.6621716506000004</v>
      </c>
      <c r="D608">
        <v>4.2345857037999997</v>
      </c>
      <c r="E608">
        <v>607</v>
      </c>
      <c r="F608">
        <v>1</v>
      </c>
      <c r="G608">
        <v>360.4226268187</v>
      </c>
      <c r="H608">
        <v>62.831131828099998</v>
      </c>
    </row>
    <row r="609" spans="1:8" x14ac:dyDescent="0.25">
      <c r="A609">
        <v>608</v>
      </c>
      <c r="B609">
        <v>1</v>
      </c>
      <c r="C609">
        <v>4.6585518753999997</v>
      </c>
      <c r="D609">
        <v>4.2347553808000002</v>
      </c>
      <c r="E609">
        <v>608</v>
      </c>
      <c r="F609">
        <v>1</v>
      </c>
      <c r="G609">
        <v>360.54883638500002</v>
      </c>
      <c r="H609">
        <v>62.949223691199997</v>
      </c>
    </row>
    <row r="610" spans="1:8" x14ac:dyDescent="0.25">
      <c r="A610">
        <v>609</v>
      </c>
      <c r="B610">
        <v>1</v>
      </c>
      <c r="C610">
        <v>4.6549641802000004</v>
      </c>
      <c r="D610">
        <v>4.2349235539999999</v>
      </c>
      <c r="E610">
        <v>609</v>
      </c>
      <c r="F610">
        <v>1</v>
      </c>
      <c r="G610">
        <v>360.67497722989998</v>
      </c>
      <c r="H610">
        <v>63.0673187756</v>
      </c>
    </row>
    <row r="611" spans="1:8" x14ac:dyDescent="0.25">
      <c r="A611">
        <v>610</v>
      </c>
      <c r="B611">
        <v>1</v>
      </c>
      <c r="C611">
        <v>4.6514082808000001</v>
      </c>
      <c r="D611">
        <v>4.2350902367999996</v>
      </c>
      <c r="E611">
        <v>610</v>
      </c>
      <c r="F611">
        <v>1</v>
      </c>
      <c r="G611">
        <v>360.80104996249997</v>
      </c>
      <c r="H611">
        <v>63.185417052799998</v>
      </c>
    </row>
    <row r="612" spans="1:8" x14ac:dyDescent="0.25">
      <c r="A612">
        <v>611</v>
      </c>
      <c r="B612">
        <v>1</v>
      </c>
      <c r="C612">
        <v>4.6478838951999997</v>
      </c>
      <c r="D612">
        <v>4.2352554423999997</v>
      </c>
      <c r="E612">
        <v>611</v>
      </c>
      <c r="F612">
        <v>1</v>
      </c>
      <c r="G612">
        <v>360.9270551866</v>
      </c>
      <c r="H612">
        <v>63.303518494400002</v>
      </c>
    </row>
    <row r="613" spans="1:8" x14ac:dyDescent="0.25">
      <c r="A613">
        <v>612</v>
      </c>
      <c r="B613">
        <v>1</v>
      </c>
      <c r="C613">
        <v>4.6443907442999999</v>
      </c>
      <c r="D613">
        <v>4.2354191838000004</v>
      </c>
      <c r="E613">
        <v>612</v>
      </c>
      <c r="F613">
        <v>1</v>
      </c>
      <c r="G613">
        <v>361.05299350029998</v>
      </c>
      <c r="H613">
        <v>63.421623072499997</v>
      </c>
    </row>
    <row r="614" spans="1:8" x14ac:dyDescent="0.25">
      <c r="A614">
        <v>613</v>
      </c>
      <c r="B614">
        <v>1</v>
      </c>
      <c r="C614">
        <v>4.6409285512</v>
      </c>
      <c r="D614">
        <v>4.2355814741</v>
      </c>
      <c r="E614">
        <v>613</v>
      </c>
      <c r="F614">
        <v>1</v>
      </c>
      <c r="G614">
        <v>361.17886549669998</v>
      </c>
      <c r="H614">
        <v>63.539730759199998</v>
      </c>
    </row>
    <row r="615" spans="1:8" x14ac:dyDescent="0.25">
      <c r="A615">
        <v>614</v>
      </c>
      <c r="B615">
        <v>1</v>
      </c>
      <c r="C615">
        <v>4.6374970414999996</v>
      </c>
      <c r="D615">
        <v>4.2357423260999996</v>
      </c>
      <c r="E615">
        <v>614</v>
      </c>
      <c r="F615">
        <v>1</v>
      </c>
      <c r="G615">
        <v>361.30467176339999</v>
      </c>
      <c r="H615">
        <v>63.6578415269</v>
      </c>
    </row>
    <row r="616" spans="1:8" x14ac:dyDescent="0.25">
      <c r="A616">
        <v>615</v>
      </c>
      <c r="B616">
        <v>1</v>
      </c>
      <c r="C616">
        <v>4.6340959434000002</v>
      </c>
      <c r="D616">
        <v>4.2359017526000002</v>
      </c>
      <c r="E616">
        <v>615</v>
      </c>
      <c r="F616">
        <v>1</v>
      </c>
      <c r="G616">
        <v>361.43041288310002</v>
      </c>
      <c r="H616">
        <v>63.775955348399997</v>
      </c>
    </row>
    <row r="617" spans="1:8" x14ac:dyDescent="0.25">
      <c r="A617">
        <v>616</v>
      </c>
      <c r="B617">
        <v>1</v>
      </c>
      <c r="C617">
        <v>4.6307249872999998</v>
      </c>
      <c r="D617">
        <v>4.2360597662000004</v>
      </c>
      <c r="E617">
        <v>616</v>
      </c>
      <c r="F617">
        <v>1</v>
      </c>
      <c r="G617">
        <v>361.5560894331</v>
      </c>
      <c r="H617">
        <v>63.894072196700002</v>
      </c>
    </row>
    <row r="618" spans="1:8" x14ac:dyDescent="0.25">
      <c r="A618">
        <v>617</v>
      </c>
      <c r="B618">
        <v>1</v>
      </c>
      <c r="C618">
        <v>4.6273839061000004</v>
      </c>
      <c r="D618">
        <v>4.2362163794000001</v>
      </c>
      <c r="E618">
        <v>617</v>
      </c>
      <c r="F618">
        <v>1</v>
      </c>
      <c r="G618">
        <v>361.6817019856</v>
      </c>
      <c r="H618">
        <v>64.012192044800003</v>
      </c>
    </row>
    <row r="619" spans="1:8" x14ac:dyDescent="0.25">
      <c r="A619">
        <v>618</v>
      </c>
      <c r="B619">
        <v>1</v>
      </c>
      <c r="C619">
        <v>4.6240724349000004</v>
      </c>
      <c r="D619">
        <v>4.2363716046000004</v>
      </c>
      <c r="E619">
        <v>618</v>
      </c>
      <c r="F619">
        <v>1</v>
      </c>
      <c r="G619">
        <v>361.80725110780003</v>
      </c>
      <c r="H619">
        <v>64.130314866199996</v>
      </c>
    </row>
    <row r="620" spans="1:8" x14ac:dyDescent="0.25">
      <c r="A620">
        <v>619</v>
      </c>
      <c r="B620">
        <v>1</v>
      </c>
      <c r="C620">
        <v>4.6207903115000004</v>
      </c>
      <c r="D620">
        <v>4.2365254540999997</v>
      </c>
      <c r="E620">
        <v>619</v>
      </c>
      <c r="F620">
        <v>1</v>
      </c>
      <c r="G620">
        <v>361.93273736179998</v>
      </c>
      <c r="H620">
        <v>64.2484406345</v>
      </c>
    </row>
    <row r="621" spans="1:8" x14ac:dyDescent="0.25">
      <c r="A621">
        <v>620</v>
      </c>
      <c r="B621">
        <v>1</v>
      </c>
      <c r="C621">
        <v>4.6175372757000002</v>
      </c>
      <c r="D621">
        <v>4.2366779401999999</v>
      </c>
      <c r="E621">
        <v>620</v>
      </c>
      <c r="F621">
        <v>1</v>
      </c>
      <c r="G621">
        <v>362.05816130490001</v>
      </c>
      <c r="H621">
        <v>64.366569323700006</v>
      </c>
    </row>
    <row r="622" spans="1:8" x14ac:dyDescent="0.25">
      <c r="A622">
        <v>621</v>
      </c>
      <c r="B622">
        <v>1</v>
      </c>
      <c r="C622">
        <v>4.6143130696999997</v>
      </c>
      <c r="D622">
        <v>4.2368290748000001</v>
      </c>
      <c r="E622">
        <v>621</v>
      </c>
      <c r="F622">
        <v>1</v>
      </c>
      <c r="G622">
        <v>362.18352348920001</v>
      </c>
      <c r="H622">
        <v>64.484700907800004</v>
      </c>
    </row>
    <row r="623" spans="1:8" x14ac:dyDescent="0.25">
      <c r="A623">
        <v>622</v>
      </c>
      <c r="B623">
        <v>1</v>
      </c>
      <c r="C623">
        <v>4.6111174378999999</v>
      </c>
      <c r="D623">
        <v>4.2369788699999997</v>
      </c>
      <c r="E623">
        <v>622</v>
      </c>
      <c r="F623">
        <v>1</v>
      </c>
      <c r="G623">
        <v>362.30882446200002</v>
      </c>
      <c r="H623">
        <v>64.602835361199993</v>
      </c>
    </row>
    <row r="624" spans="1:8" x14ac:dyDescent="0.25">
      <c r="A624">
        <v>623</v>
      </c>
      <c r="B624">
        <v>1</v>
      </c>
      <c r="C624">
        <v>4.6079501272999996</v>
      </c>
      <c r="D624">
        <v>4.2371273376999996</v>
      </c>
      <c r="E624">
        <v>623</v>
      </c>
      <c r="F624">
        <v>1</v>
      </c>
      <c r="G624">
        <v>362.43406476590002</v>
      </c>
      <c r="H624">
        <v>64.720972658500003</v>
      </c>
    </row>
    <row r="625" spans="1:8" x14ac:dyDescent="0.25">
      <c r="A625">
        <v>624</v>
      </c>
      <c r="B625">
        <v>1</v>
      </c>
      <c r="C625">
        <v>4.6048108868000002</v>
      </c>
      <c r="D625">
        <v>4.2372744895999999</v>
      </c>
      <c r="E625">
        <v>624</v>
      </c>
      <c r="F625">
        <v>1</v>
      </c>
      <c r="G625">
        <v>362.55924493859999</v>
      </c>
      <c r="H625">
        <v>64.839112774399993</v>
      </c>
    </row>
    <row r="626" spans="1:8" x14ac:dyDescent="0.25">
      <c r="A626">
        <v>625</v>
      </c>
      <c r="B626">
        <v>1</v>
      </c>
      <c r="C626">
        <v>4.6016994674999996</v>
      </c>
      <c r="D626">
        <v>4.2374203373999997</v>
      </c>
      <c r="E626">
        <v>625</v>
      </c>
      <c r="F626">
        <v>1</v>
      </c>
      <c r="G626">
        <v>362.68436551280001</v>
      </c>
      <c r="H626">
        <v>64.957255684000003</v>
      </c>
    </row>
    <row r="627" spans="1:8" x14ac:dyDescent="0.25">
      <c r="A627">
        <v>626</v>
      </c>
      <c r="B627">
        <v>1</v>
      </c>
      <c r="C627">
        <v>4.5986156230999997</v>
      </c>
      <c r="D627">
        <v>4.2375648926</v>
      </c>
      <c r="E627">
        <v>626</v>
      </c>
      <c r="F627">
        <v>1</v>
      </c>
      <c r="G627">
        <v>362.80942701689997</v>
      </c>
      <c r="H627">
        <v>65.075401362500003</v>
      </c>
    </row>
    <row r="628" spans="1:8" x14ac:dyDescent="0.25">
      <c r="A628">
        <v>627</v>
      </c>
      <c r="B628">
        <v>1</v>
      </c>
      <c r="C628">
        <v>4.5955591088999999</v>
      </c>
      <c r="D628">
        <v>4.2377081667000001</v>
      </c>
      <c r="E628">
        <v>627</v>
      </c>
      <c r="F628">
        <v>1</v>
      </c>
      <c r="G628">
        <v>362.93442997440002</v>
      </c>
      <c r="H628">
        <v>65.193549785399995</v>
      </c>
    </row>
    <row r="629" spans="1:8" x14ac:dyDescent="0.25">
      <c r="A629">
        <v>628</v>
      </c>
      <c r="B629">
        <v>1</v>
      </c>
      <c r="C629">
        <v>4.5925296830000004</v>
      </c>
      <c r="D629">
        <v>4.2378501710999998</v>
      </c>
      <c r="E629">
        <v>628</v>
      </c>
      <c r="F629">
        <v>1</v>
      </c>
      <c r="G629">
        <v>363.05937490399998</v>
      </c>
      <c r="H629">
        <v>65.311700928299999</v>
      </c>
    </row>
    <row r="630" spans="1:8" x14ac:dyDescent="0.25">
      <c r="A630">
        <v>629</v>
      </c>
      <c r="B630">
        <v>1</v>
      </c>
      <c r="C630">
        <v>4.5895271051000002</v>
      </c>
      <c r="D630">
        <v>4.2379909169000003</v>
      </c>
      <c r="E630">
        <v>629</v>
      </c>
      <c r="F630">
        <v>1</v>
      </c>
      <c r="G630">
        <v>363.1842623201</v>
      </c>
      <c r="H630">
        <v>65.429854767199998</v>
      </c>
    </row>
    <row r="631" spans="1:8" x14ac:dyDescent="0.25">
      <c r="A631">
        <v>630</v>
      </c>
      <c r="B631">
        <v>1</v>
      </c>
      <c r="C631">
        <v>4.5865511373999999</v>
      </c>
      <c r="D631">
        <v>4.2381304153999997</v>
      </c>
      <c r="E631">
        <v>630</v>
      </c>
      <c r="F631">
        <v>1</v>
      </c>
      <c r="G631">
        <v>363.30909273229997</v>
      </c>
      <c r="H631">
        <v>65.548011278100006</v>
      </c>
    </row>
    <row r="632" spans="1:8" x14ac:dyDescent="0.25">
      <c r="A632">
        <v>631</v>
      </c>
      <c r="B632">
        <v>1</v>
      </c>
      <c r="C632">
        <v>4.5836015439000004</v>
      </c>
      <c r="D632">
        <v>4.2382686775999998</v>
      </c>
      <c r="E632">
        <v>631</v>
      </c>
      <c r="F632">
        <v>1</v>
      </c>
      <c r="G632">
        <v>363.43386664590003</v>
      </c>
      <c r="H632">
        <v>65.666170437399998</v>
      </c>
    </row>
    <row r="633" spans="1:8" x14ac:dyDescent="0.25">
      <c r="A633">
        <v>632</v>
      </c>
      <c r="B633">
        <v>1</v>
      </c>
      <c r="C633">
        <v>4.5806780911000002</v>
      </c>
      <c r="D633">
        <v>4.2384057143999998</v>
      </c>
      <c r="E633">
        <v>632</v>
      </c>
      <c r="F633">
        <v>1</v>
      </c>
      <c r="G633">
        <v>363.55858456160001</v>
      </c>
      <c r="H633">
        <v>65.784332221599996</v>
      </c>
    </row>
    <row r="634" spans="1:8" x14ac:dyDescent="0.25">
      <c r="A634">
        <v>633</v>
      </c>
      <c r="B634">
        <v>1</v>
      </c>
      <c r="C634">
        <v>4.5777805471999997</v>
      </c>
      <c r="D634">
        <v>4.2385415367999997</v>
      </c>
      <c r="E634">
        <v>633</v>
      </c>
      <c r="F634">
        <v>1</v>
      </c>
      <c r="G634">
        <v>363.6832469757</v>
      </c>
      <c r="H634">
        <v>65.902496607499998</v>
      </c>
    </row>
    <row r="635" spans="1:8" x14ac:dyDescent="0.25">
      <c r="A635">
        <v>634</v>
      </c>
      <c r="B635">
        <v>1</v>
      </c>
      <c r="C635">
        <v>4.5749086825000003</v>
      </c>
      <c r="D635">
        <v>4.2386761555000003</v>
      </c>
      <c r="E635">
        <v>634</v>
      </c>
      <c r="F635">
        <v>1</v>
      </c>
      <c r="G635">
        <v>363.80785437999998</v>
      </c>
      <c r="H635">
        <v>66.020663571900002</v>
      </c>
    </row>
    <row r="636" spans="1:8" x14ac:dyDescent="0.25">
      <c r="A636">
        <v>635</v>
      </c>
      <c r="B636">
        <v>1</v>
      </c>
      <c r="C636">
        <v>4.5720622696</v>
      </c>
      <c r="D636">
        <v>4.2388095810999999</v>
      </c>
      <c r="E636">
        <v>635</v>
      </c>
      <c r="F636">
        <v>1</v>
      </c>
      <c r="G636">
        <v>363.93240726200003</v>
      </c>
      <c r="H636">
        <v>66.1388330921</v>
      </c>
    </row>
    <row r="637" spans="1:8" x14ac:dyDescent="0.25">
      <c r="A637">
        <v>636</v>
      </c>
      <c r="B637">
        <v>1</v>
      </c>
      <c r="C637">
        <v>4.5692410827999996</v>
      </c>
      <c r="D637">
        <v>4.2389418242000003</v>
      </c>
      <c r="E637">
        <v>636</v>
      </c>
      <c r="F637">
        <v>1</v>
      </c>
      <c r="G637">
        <v>364.056906105</v>
      </c>
      <c r="H637">
        <v>66.257005145299999</v>
      </c>
    </row>
    <row r="638" spans="1:8" x14ac:dyDescent="0.25">
      <c r="A638">
        <v>637</v>
      </c>
      <c r="B638">
        <v>1</v>
      </c>
      <c r="C638">
        <v>4.5664448986000004</v>
      </c>
      <c r="D638">
        <v>4.2390728952999996</v>
      </c>
      <c r="E638">
        <v>637</v>
      </c>
      <c r="F638">
        <v>1</v>
      </c>
      <c r="G638">
        <v>364.18135138790001</v>
      </c>
      <c r="H638">
        <v>66.375179709199998</v>
      </c>
    </row>
    <row r="639" spans="1:8" x14ac:dyDescent="0.25">
      <c r="A639">
        <v>638</v>
      </c>
      <c r="B639">
        <v>1</v>
      </c>
      <c r="C639">
        <v>4.5636734953999998</v>
      </c>
      <c r="D639">
        <v>4.2392028047999997</v>
      </c>
      <c r="E639">
        <v>638</v>
      </c>
      <c r="F639">
        <v>1</v>
      </c>
      <c r="G639">
        <v>364.30574358529998</v>
      </c>
      <c r="H639">
        <v>66.493356761399994</v>
      </c>
    </row>
    <row r="640" spans="1:8" x14ac:dyDescent="0.25">
      <c r="A640">
        <v>639</v>
      </c>
      <c r="B640">
        <v>1</v>
      </c>
      <c r="C640">
        <v>4.5609266536000002</v>
      </c>
      <c r="D640">
        <v>4.2393315631000004</v>
      </c>
      <c r="E640">
        <v>639</v>
      </c>
      <c r="F640">
        <v>1</v>
      </c>
      <c r="G640">
        <v>364.43008316779998</v>
      </c>
      <c r="H640">
        <v>66.611536279999996</v>
      </c>
    </row>
    <row r="641" spans="1:8" x14ac:dyDescent="0.25">
      <c r="A641">
        <v>640</v>
      </c>
      <c r="B641">
        <v>1</v>
      </c>
      <c r="C641">
        <v>4.5582041555000004</v>
      </c>
      <c r="D641">
        <v>4.2394591801999999</v>
      </c>
      <c r="E641">
        <v>640</v>
      </c>
      <c r="F641">
        <v>1</v>
      </c>
      <c r="G641">
        <v>364.55437060150001</v>
      </c>
      <c r="H641">
        <v>66.729718243099995</v>
      </c>
    </row>
    <row r="642" spans="1:8" x14ac:dyDescent="0.25">
      <c r="A642">
        <v>641</v>
      </c>
      <c r="B642">
        <v>1</v>
      </c>
      <c r="C642">
        <v>4.5555057853000003</v>
      </c>
      <c r="D642">
        <v>4.2395856663</v>
      </c>
      <c r="E642">
        <v>641</v>
      </c>
      <c r="F642">
        <v>1</v>
      </c>
      <c r="G642">
        <v>364.67860634879997</v>
      </c>
      <c r="H642">
        <v>66.847902628900002</v>
      </c>
    </row>
    <row r="643" spans="1:8" x14ac:dyDescent="0.25">
      <c r="A643">
        <v>642</v>
      </c>
      <c r="B643">
        <v>1</v>
      </c>
      <c r="C643">
        <v>4.5528313293</v>
      </c>
      <c r="D643">
        <v>4.2397110313999997</v>
      </c>
      <c r="E643">
        <v>642</v>
      </c>
      <c r="F643">
        <v>1</v>
      </c>
      <c r="G643">
        <v>364.80279086749999</v>
      </c>
      <c r="H643">
        <v>66.966089416100004</v>
      </c>
    </row>
    <row r="644" spans="1:8" x14ac:dyDescent="0.25">
      <c r="A644">
        <v>643</v>
      </c>
      <c r="B644">
        <v>1</v>
      </c>
      <c r="C644">
        <v>4.5501805753999998</v>
      </c>
      <c r="D644">
        <v>4.2398352854999999</v>
      </c>
      <c r="E644">
        <v>643</v>
      </c>
      <c r="F644">
        <v>1</v>
      </c>
      <c r="G644">
        <v>364.92692461190001</v>
      </c>
      <c r="H644">
        <v>67.084278583400007</v>
      </c>
    </row>
    <row r="645" spans="1:8" x14ac:dyDescent="0.25">
      <c r="A645">
        <v>644</v>
      </c>
      <c r="B645">
        <v>1</v>
      </c>
      <c r="C645">
        <v>4.5475533136999999</v>
      </c>
      <c r="D645">
        <v>4.2399584384000004</v>
      </c>
      <c r="E645">
        <v>644</v>
      </c>
      <c r="F645">
        <v>1</v>
      </c>
      <c r="G645">
        <v>365.05100803170001</v>
      </c>
      <c r="H645">
        <v>67.2024701096</v>
      </c>
    </row>
    <row r="646" spans="1:8" x14ac:dyDescent="0.25">
      <c r="A646">
        <v>645</v>
      </c>
      <c r="B646">
        <v>1</v>
      </c>
      <c r="C646">
        <v>4.5449493359000002</v>
      </c>
      <c r="D646">
        <v>4.2400804998000003</v>
      </c>
      <c r="E646">
        <v>645</v>
      </c>
      <c r="F646">
        <v>1</v>
      </c>
      <c r="G646">
        <v>365.17504157309997</v>
      </c>
      <c r="H646">
        <v>67.320663973799995</v>
      </c>
    </row>
    <row r="647" spans="1:8" x14ac:dyDescent="0.25">
      <c r="A647">
        <v>646</v>
      </c>
      <c r="B647">
        <v>1</v>
      </c>
      <c r="C647">
        <v>4.5423684357000003</v>
      </c>
      <c r="D647">
        <v>4.2402014794999996</v>
      </c>
      <c r="E647">
        <v>646</v>
      </c>
      <c r="F647">
        <v>1</v>
      </c>
      <c r="G647">
        <v>365.29902567810001</v>
      </c>
      <c r="H647">
        <v>67.438860155399993</v>
      </c>
    </row>
    <row r="648" spans="1:8" x14ac:dyDescent="0.25">
      <c r="A648">
        <v>647</v>
      </c>
      <c r="B648">
        <v>1</v>
      </c>
      <c r="C648">
        <v>4.5398104086000002</v>
      </c>
      <c r="D648">
        <v>4.2403213869999998</v>
      </c>
      <c r="E648">
        <v>647</v>
      </c>
      <c r="F648">
        <v>1</v>
      </c>
      <c r="G648">
        <v>365.42296078480001</v>
      </c>
      <c r="H648">
        <v>67.557058633799997</v>
      </c>
    </row>
    <row r="649" spans="1:8" x14ac:dyDescent="0.25">
      <c r="A649">
        <v>648</v>
      </c>
      <c r="B649">
        <v>1</v>
      </c>
      <c r="C649">
        <v>4.5372750518</v>
      </c>
      <c r="D649">
        <v>4.2404402319000001</v>
      </c>
      <c r="E649">
        <v>648</v>
      </c>
      <c r="F649">
        <v>1</v>
      </c>
      <c r="G649">
        <v>365.54684732739997</v>
      </c>
      <c r="H649">
        <v>67.675259388599997</v>
      </c>
    </row>
    <row r="650" spans="1:8" x14ac:dyDescent="0.25">
      <c r="A650">
        <v>649</v>
      </c>
      <c r="B650">
        <v>1</v>
      </c>
      <c r="C650">
        <v>4.5347621644</v>
      </c>
      <c r="D650">
        <v>4.2405580235000002</v>
      </c>
      <c r="E650">
        <v>649</v>
      </c>
      <c r="F650">
        <v>1</v>
      </c>
      <c r="G650">
        <v>365.6706857364</v>
      </c>
      <c r="H650">
        <v>67.793462399700005</v>
      </c>
    </row>
    <row r="651" spans="1:8" x14ac:dyDescent="0.25">
      <c r="A651">
        <v>650</v>
      </c>
      <c r="B651">
        <v>1</v>
      </c>
      <c r="C651">
        <v>4.5322715473999997</v>
      </c>
      <c r="D651">
        <v>4.2406747712000001</v>
      </c>
      <c r="E651">
        <v>650</v>
      </c>
      <c r="F651">
        <v>1</v>
      </c>
      <c r="G651">
        <v>365.79447643830002</v>
      </c>
      <c r="H651">
        <v>67.911667647100003</v>
      </c>
    </row>
    <row r="652" spans="1:8" x14ac:dyDescent="0.25">
      <c r="A652">
        <v>651</v>
      </c>
      <c r="B652">
        <v>1</v>
      </c>
      <c r="C652">
        <v>4.5298030031999996</v>
      </c>
      <c r="D652">
        <v>4.2407904841999997</v>
      </c>
      <c r="E652">
        <v>651</v>
      </c>
      <c r="F652">
        <v>1</v>
      </c>
      <c r="G652">
        <v>365.91821985600001</v>
      </c>
      <c r="H652">
        <v>68.029875110899994</v>
      </c>
    </row>
    <row r="653" spans="1:8" x14ac:dyDescent="0.25">
      <c r="A653">
        <v>652</v>
      </c>
      <c r="B653">
        <v>1</v>
      </c>
      <c r="C653">
        <v>4.5273563363999996</v>
      </c>
      <c r="D653">
        <v>4.2409051716999997</v>
      </c>
      <c r="E653">
        <v>652</v>
      </c>
      <c r="F653">
        <v>1</v>
      </c>
      <c r="G653">
        <v>366.04191640840003</v>
      </c>
      <c r="H653">
        <v>68.148084771499995</v>
      </c>
    </row>
    <row r="654" spans="1:8" x14ac:dyDescent="0.25">
      <c r="A654">
        <v>653</v>
      </c>
      <c r="B654">
        <v>1</v>
      </c>
      <c r="C654">
        <v>4.5249313530000004</v>
      </c>
      <c r="D654">
        <v>4.2410188428</v>
      </c>
      <c r="E654">
        <v>653</v>
      </c>
      <c r="F654">
        <v>1</v>
      </c>
      <c r="G654">
        <v>366.16556651090002</v>
      </c>
      <c r="H654">
        <v>68.266296609400001</v>
      </c>
    </row>
    <row r="655" spans="1:8" x14ac:dyDescent="0.25">
      <c r="A655">
        <v>654</v>
      </c>
      <c r="B655">
        <v>1</v>
      </c>
      <c r="C655">
        <v>4.5225278609000004</v>
      </c>
      <c r="D655">
        <v>4.2411315065000004</v>
      </c>
      <c r="E655">
        <v>654</v>
      </c>
      <c r="F655">
        <v>1</v>
      </c>
      <c r="G655">
        <v>366.28917057529998</v>
      </c>
      <c r="H655">
        <v>68.384510605399996</v>
      </c>
    </row>
    <row r="656" spans="1:8" x14ac:dyDescent="0.25">
      <c r="A656">
        <v>655</v>
      </c>
      <c r="B656">
        <v>1</v>
      </c>
      <c r="C656">
        <v>4.5201456694999997</v>
      </c>
      <c r="D656">
        <v>4.2412431716999999</v>
      </c>
      <c r="E656">
        <v>655</v>
      </c>
      <c r="F656">
        <v>1</v>
      </c>
      <c r="G656">
        <v>366.41272900939998</v>
      </c>
      <c r="H656">
        <v>68.502726740300005</v>
      </c>
    </row>
    <row r="657" spans="1:8" x14ac:dyDescent="0.25">
      <c r="A657">
        <v>656</v>
      </c>
      <c r="B657">
        <v>1</v>
      </c>
      <c r="C657">
        <v>4.5177845900999998</v>
      </c>
      <c r="D657">
        <v>4.2413538473000001</v>
      </c>
      <c r="E657">
        <v>656</v>
      </c>
      <c r="F657">
        <v>1</v>
      </c>
      <c r="G657">
        <v>366.53624221770002</v>
      </c>
      <c r="H657">
        <v>68.620944995200006</v>
      </c>
    </row>
    <row r="658" spans="1:8" x14ac:dyDescent="0.25">
      <c r="A658">
        <v>657</v>
      </c>
      <c r="B658">
        <v>1</v>
      </c>
      <c r="C658">
        <v>4.5154444357000001</v>
      </c>
      <c r="D658">
        <v>4.241463542</v>
      </c>
      <c r="E658">
        <v>657</v>
      </c>
      <c r="F658">
        <v>1</v>
      </c>
      <c r="G658">
        <v>366.65971060099997</v>
      </c>
      <c r="H658">
        <v>68.7391653512</v>
      </c>
    </row>
    <row r="659" spans="1:8" x14ac:dyDescent="0.25">
      <c r="A659">
        <v>658</v>
      </c>
      <c r="B659">
        <v>1</v>
      </c>
      <c r="C659">
        <v>4.5131250207000004</v>
      </c>
      <c r="D659">
        <v>4.2415722646000003</v>
      </c>
      <c r="E659">
        <v>658</v>
      </c>
      <c r="F659">
        <v>1</v>
      </c>
      <c r="G659">
        <v>366.78313455649999</v>
      </c>
      <c r="H659">
        <v>68.857387789800001</v>
      </c>
    </row>
    <row r="660" spans="1:8" x14ac:dyDescent="0.25">
      <c r="A660">
        <v>659</v>
      </c>
      <c r="B660">
        <v>1</v>
      </c>
      <c r="C660">
        <v>4.5108261613999998</v>
      </c>
      <c r="D660">
        <v>4.2416800235999998</v>
      </c>
      <c r="E660">
        <v>659</v>
      </c>
      <c r="F660">
        <v>1</v>
      </c>
      <c r="G660">
        <v>366.90651447810001</v>
      </c>
      <c r="H660">
        <v>68.975612292500003</v>
      </c>
    </row>
    <row r="661" spans="1:8" x14ac:dyDescent="0.25">
      <c r="A661">
        <v>660</v>
      </c>
      <c r="B661">
        <v>1</v>
      </c>
      <c r="C661">
        <v>4.5085476756</v>
      </c>
      <c r="D661">
        <v>4.2417868277000004</v>
      </c>
      <c r="E661">
        <v>660</v>
      </c>
      <c r="F661">
        <v>1</v>
      </c>
      <c r="G661">
        <v>367.02985075589999</v>
      </c>
      <c r="H661">
        <v>69.093838840999993</v>
      </c>
    </row>
    <row r="662" spans="1:8" x14ac:dyDescent="0.25">
      <c r="A662">
        <v>661</v>
      </c>
      <c r="B662">
        <v>1</v>
      </c>
      <c r="C662">
        <v>4.5062893827000003</v>
      </c>
      <c r="D662">
        <v>4.2418926850999998</v>
      </c>
      <c r="E662">
        <v>661</v>
      </c>
      <c r="F662">
        <v>1</v>
      </c>
      <c r="G662">
        <v>367.15314377670001</v>
      </c>
      <c r="H662">
        <v>69.212067417200004</v>
      </c>
    </row>
    <row r="663" spans="1:8" x14ac:dyDescent="0.25">
      <c r="A663">
        <v>662</v>
      </c>
      <c r="B663">
        <v>1</v>
      </c>
      <c r="C663">
        <v>4.5040511038000002</v>
      </c>
      <c r="D663">
        <v>4.2419976044999999</v>
      </c>
      <c r="E663">
        <v>662</v>
      </c>
      <c r="F663">
        <v>1</v>
      </c>
      <c r="G663">
        <v>367.2763939239</v>
      </c>
      <c r="H663">
        <v>69.330298002999996</v>
      </c>
    </row>
    <row r="664" spans="1:8" x14ac:dyDescent="0.25">
      <c r="A664">
        <v>663</v>
      </c>
      <c r="B664">
        <v>1</v>
      </c>
      <c r="C664">
        <v>4.5018326614999999</v>
      </c>
      <c r="D664">
        <v>4.2421015939000002</v>
      </c>
      <c r="E664">
        <v>663</v>
      </c>
      <c r="F664">
        <v>1</v>
      </c>
      <c r="G664">
        <v>367.39960157749999</v>
      </c>
      <c r="H664">
        <v>69.448530580799996</v>
      </c>
    </row>
    <row r="665" spans="1:8" x14ac:dyDescent="0.25">
      <c r="A665">
        <v>664</v>
      </c>
      <c r="B665">
        <v>1</v>
      </c>
      <c r="C665">
        <v>4.4996338799000002</v>
      </c>
      <c r="D665">
        <v>4.2422046617999998</v>
      </c>
      <c r="E665">
        <v>664</v>
      </c>
      <c r="F665">
        <v>1</v>
      </c>
      <c r="G665">
        <v>367.52276711399998</v>
      </c>
      <c r="H665">
        <v>69.566765132699999</v>
      </c>
    </row>
    <row r="666" spans="1:8" x14ac:dyDescent="0.25">
      <c r="A666">
        <v>665</v>
      </c>
      <c r="B666">
        <v>1</v>
      </c>
      <c r="C666">
        <v>4.4974545849999998</v>
      </c>
      <c r="D666">
        <v>4.2423068163000002</v>
      </c>
      <c r="E666">
        <v>665</v>
      </c>
      <c r="F666">
        <v>1</v>
      </c>
      <c r="G666">
        <v>367.64589090679999</v>
      </c>
      <c r="H666">
        <v>69.685001641499994</v>
      </c>
    </row>
    <row r="667" spans="1:8" x14ac:dyDescent="0.25">
      <c r="A667">
        <v>666</v>
      </c>
      <c r="B667">
        <v>1</v>
      </c>
      <c r="C667">
        <v>4.4952946038999997</v>
      </c>
      <c r="D667">
        <v>4.2424080654000003</v>
      </c>
      <c r="E667">
        <v>666</v>
      </c>
      <c r="F667">
        <v>1</v>
      </c>
      <c r="G667">
        <v>367.76897332570002</v>
      </c>
      <c r="H667">
        <v>69.803240089599996</v>
      </c>
    </row>
    <row r="668" spans="1:8" x14ac:dyDescent="0.25">
      <c r="A668">
        <v>667</v>
      </c>
      <c r="B668">
        <v>1</v>
      </c>
      <c r="C668">
        <v>4.4931537653999998</v>
      </c>
      <c r="D668">
        <v>4.2425084171999998</v>
      </c>
      <c r="E668">
        <v>667</v>
      </c>
      <c r="F668">
        <v>1</v>
      </c>
      <c r="G668">
        <v>367.89201473750001</v>
      </c>
      <c r="H668">
        <v>69.921480459899996</v>
      </c>
    </row>
    <row r="669" spans="1:8" x14ac:dyDescent="0.25">
      <c r="A669">
        <v>668</v>
      </c>
      <c r="B669">
        <v>1</v>
      </c>
      <c r="C669">
        <v>4.4910319001000003</v>
      </c>
      <c r="D669">
        <v>4.2426078796000004</v>
      </c>
      <c r="E669">
        <v>668</v>
      </c>
      <c r="F669">
        <v>1</v>
      </c>
      <c r="G669">
        <v>368.0150155055</v>
      </c>
      <c r="H669">
        <v>70.039722735400005</v>
      </c>
    </row>
    <row r="670" spans="1:8" x14ac:dyDescent="0.25">
      <c r="A670">
        <v>669</v>
      </c>
      <c r="B670">
        <v>1</v>
      </c>
      <c r="C670">
        <v>4.4889288395999998</v>
      </c>
      <c r="D670">
        <v>4.2427064606</v>
      </c>
      <c r="E670">
        <v>669</v>
      </c>
      <c r="F670">
        <v>1</v>
      </c>
      <c r="G670">
        <v>368.13797598999997</v>
      </c>
      <c r="H670">
        <v>70.157966899200005</v>
      </c>
    </row>
    <row r="671" spans="1:8" x14ac:dyDescent="0.25">
      <c r="A671">
        <v>670</v>
      </c>
      <c r="B671">
        <v>1</v>
      </c>
      <c r="C671">
        <v>4.4868444173000004</v>
      </c>
      <c r="D671">
        <v>4.2428041679000001</v>
      </c>
      <c r="E671">
        <v>670</v>
      </c>
      <c r="F671">
        <v>1</v>
      </c>
      <c r="G671">
        <v>368.26089654790002</v>
      </c>
      <c r="H671">
        <v>70.276212934599997</v>
      </c>
    </row>
    <row r="672" spans="1:8" x14ac:dyDescent="0.25">
      <c r="A672">
        <v>671</v>
      </c>
      <c r="B672">
        <v>1</v>
      </c>
      <c r="C672">
        <v>4.4847784681</v>
      </c>
      <c r="D672">
        <v>4.2429010092999997</v>
      </c>
      <c r="E672">
        <v>671</v>
      </c>
      <c r="F672">
        <v>1</v>
      </c>
      <c r="G672">
        <v>368.38377753319998</v>
      </c>
      <c r="H672">
        <v>70.394460824899994</v>
      </c>
    </row>
    <row r="673" spans="1:8" x14ac:dyDescent="0.25">
      <c r="A673">
        <v>672</v>
      </c>
      <c r="B673">
        <v>1</v>
      </c>
      <c r="C673">
        <v>4.4827308283000002</v>
      </c>
      <c r="D673">
        <v>4.2429969924000002</v>
      </c>
      <c r="E673">
        <v>672</v>
      </c>
      <c r="F673">
        <v>1</v>
      </c>
      <c r="G673">
        <v>368.50661929649999</v>
      </c>
      <c r="H673">
        <v>70.512710553800005</v>
      </c>
    </row>
    <row r="674" spans="1:8" x14ac:dyDescent="0.25">
      <c r="A674">
        <v>673</v>
      </c>
      <c r="B674">
        <v>1</v>
      </c>
      <c r="C674">
        <v>4.4807013355</v>
      </c>
      <c r="D674">
        <v>4.2430921248000004</v>
      </c>
      <c r="E674">
        <v>673</v>
      </c>
      <c r="F674">
        <v>1</v>
      </c>
      <c r="G674">
        <v>368.6294221855</v>
      </c>
      <c r="H674">
        <v>70.630962104800005</v>
      </c>
    </row>
    <row r="675" spans="1:8" x14ac:dyDescent="0.25">
      <c r="A675">
        <v>674</v>
      </c>
      <c r="B675">
        <v>1</v>
      </c>
      <c r="C675">
        <v>4.4786898289000003</v>
      </c>
      <c r="D675">
        <v>4.2431864142000002</v>
      </c>
      <c r="E675">
        <v>674</v>
      </c>
      <c r="F675">
        <v>1</v>
      </c>
      <c r="G675">
        <v>368.75218654460002</v>
      </c>
      <c r="H675">
        <v>70.749215461999995</v>
      </c>
    </row>
    <row r="676" spans="1:8" x14ac:dyDescent="0.25">
      <c r="A676">
        <v>675</v>
      </c>
      <c r="B676">
        <v>1</v>
      </c>
      <c r="C676">
        <v>4.4766961492000004</v>
      </c>
      <c r="D676">
        <v>4.2432798680000001</v>
      </c>
      <c r="E676">
        <v>675</v>
      </c>
      <c r="F676">
        <v>1</v>
      </c>
      <c r="G676">
        <v>368.87491271530001</v>
      </c>
      <c r="H676">
        <v>70.8674706093</v>
      </c>
    </row>
    <row r="677" spans="1:8" x14ac:dyDescent="0.25">
      <c r="A677">
        <v>676</v>
      </c>
      <c r="B677">
        <v>1</v>
      </c>
      <c r="C677">
        <v>4.4747201384000004</v>
      </c>
      <c r="D677">
        <v>4.2433724934999999</v>
      </c>
      <c r="E677">
        <v>676</v>
      </c>
      <c r="F677">
        <v>1</v>
      </c>
      <c r="G677">
        <v>368.99760103609998</v>
      </c>
      <c r="H677">
        <v>70.985727530700004</v>
      </c>
    </row>
    <row r="678" spans="1:8" x14ac:dyDescent="0.25">
      <c r="A678">
        <v>677</v>
      </c>
      <c r="B678">
        <v>1</v>
      </c>
      <c r="C678">
        <v>4.4727616397999999</v>
      </c>
      <c r="D678">
        <v>4.2434642981000001</v>
      </c>
      <c r="E678">
        <v>677</v>
      </c>
      <c r="F678">
        <v>1</v>
      </c>
      <c r="G678">
        <v>369.12025184240002</v>
      </c>
      <c r="H678">
        <v>71.1039862107</v>
      </c>
    </row>
    <row r="679" spans="1:8" x14ac:dyDescent="0.25">
      <c r="A679">
        <v>678</v>
      </c>
      <c r="B679">
        <v>1</v>
      </c>
      <c r="C679">
        <v>4.4708204983000002</v>
      </c>
      <c r="D679">
        <v>4.2435552890999997</v>
      </c>
      <c r="E679">
        <v>678</v>
      </c>
      <c r="F679">
        <v>1</v>
      </c>
      <c r="G679">
        <v>369.24286546669998</v>
      </c>
      <c r="H679">
        <v>71.222246633599994</v>
      </c>
    </row>
    <row r="680" spans="1:8" x14ac:dyDescent="0.25">
      <c r="A680">
        <v>679</v>
      </c>
      <c r="B680">
        <v>1</v>
      </c>
      <c r="C680">
        <v>4.4688965600000001</v>
      </c>
      <c r="D680">
        <v>4.2436454737</v>
      </c>
      <c r="E680">
        <v>679</v>
      </c>
      <c r="F680">
        <v>1</v>
      </c>
      <c r="G680">
        <v>369.36544223850001</v>
      </c>
      <c r="H680">
        <v>71.340508783900006</v>
      </c>
    </row>
    <row r="681" spans="1:8" x14ac:dyDescent="0.25">
      <c r="A681">
        <v>680</v>
      </c>
      <c r="B681">
        <v>1</v>
      </c>
      <c r="C681">
        <v>4.4669896724999996</v>
      </c>
      <c r="D681">
        <v>4.2437348589999999</v>
      </c>
      <c r="E681">
        <v>680</v>
      </c>
      <c r="F681">
        <v>1</v>
      </c>
      <c r="G681">
        <v>369.48798248439999</v>
      </c>
      <c r="H681">
        <v>71.458772646400007</v>
      </c>
    </row>
    <row r="682" spans="1:8" x14ac:dyDescent="0.25">
      <c r="A682">
        <v>681</v>
      </c>
      <c r="B682">
        <v>1</v>
      </c>
      <c r="C682">
        <v>4.4650996846000002</v>
      </c>
      <c r="D682">
        <v>4.2438234522</v>
      </c>
      <c r="E682">
        <v>681</v>
      </c>
      <c r="F682">
        <v>1</v>
      </c>
      <c r="G682">
        <v>369.61048652810001</v>
      </c>
      <c r="H682">
        <v>71.577038205799994</v>
      </c>
    </row>
    <row r="683" spans="1:8" x14ac:dyDescent="0.25">
      <c r="A683">
        <v>682</v>
      </c>
      <c r="B683">
        <v>1</v>
      </c>
      <c r="C683">
        <v>4.4632264467000002</v>
      </c>
      <c r="D683">
        <v>4.2439112603</v>
      </c>
      <c r="E683">
        <v>682</v>
      </c>
      <c r="F683">
        <v>1</v>
      </c>
      <c r="G683">
        <v>369.73295469039999</v>
      </c>
      <c r="H683">
        <v>71.695305447199999</v>
      </c>
    </row>
    <row r="684" spans="1:8" x14ac:dyDescent="0.25">
      <c r="A684">
        <v>683</v>
      </c>
      <c r="B684">
        <v>1</v>
      </c>
      <c r="C684">
        <v>4.4613698101999999</v>
      </c>
      <c r="D684">
        <v>4.2439982901000004</v>
      </c>
      <c r="E684">
        <v>683</v>
      </c>
      <c r="F684">
        <v>1</v>
      </c>
      <c r="G684">
        <v>369.85538728940003</v>
      </c>
      <c r="H684">
        <v>71.813574355699998</v>
      </c>
    </row>
    <row r="685" spans="1:8" x14ac:dyDescent="0.25">
      <c r="A685">
        <v>684</v>
      </c>
      <c r="B685">
        <v>1</v>
      </c>
      <c r="C685">
        <v>4.4595296280000003</v>
      </c>
      <c r="D685">
        <v>4.2440845486000001</v>
      </c>
      <c r="E685">
        <v>684</v>
      </c>
      <c r="F685">
        <v>1</v>
      </c>
      <c r="G685">
        <v>369.97778464020001</v>
      </c>
      <c r="H685">
        <v>71.931844916399996</v>
      </c>
    </row>
    <row r="686" spans="1:8" x14ac:dyDescent="0.25">
      <c r="A686">
        <v>685</v>
      </c>
      <c r="B686">
        <v>1</v>
      </c>
      <c r="C686">
        <v>4.4577057543</v>
      </c>
      <c r="D686">
        <v>4.2441700427000004</v>
      </c>
      <c r="E686">
        <v>685</v>
      </c>
      <c r="F686">
        <v>1</v>
      </c>
      <c r="G686">
        <v>370.1001470553</v>
      </c>
      <c r="H686">
        <v>72.050117114700001</v>
      </c>
    </row>
    <row r="687" spans="1:8" x14ac:dyDescent="0.25">
      <c r="A687">
        <v>686</v>
      </c>
      <c r="B687">
        <v>1</v>
      </c>
      <c r="C687">
        <v>4.4558980445999996</v>
      </c>
      <c r="D687">
        <v>4.2442547791000003</v>
      </c>
      <c r="E687">
        <v>686</v>
      </c>
      <c r="F687">
        <v>1</v>
      </c>
      <c r="G687">
        <v>370.22247484410002</v>
      </c>
      <c r="H687">
        <v>72.168390936099996</v>
      </c>
    </row>
    <row r="688" spans="1:8" x14ac:dyDescent="0.25">
      <c r="A688">
        <v>687</v>
      </c>
      <c r="B688">
        <v>1</v>
      </c>
      <c r="C688">
        <v>4.4541063555999996</v>
      </c>
      <c r="D688">
        <v>4.2443387645000001</v>
      </c>
      <c r="E688">
        <v>687</v>
      </c>
      <c r="F688">
        <v>1</v>
      </c>
      <c r="G688">
        <v>370.3447683137</v>
      </c>
      <c r="H688">
        <v>72.286666366199995</v>
      </c>
    </row>
    <row r="689" spans="1:8" x14ac:dyDescent="0.25">
      <c r="A689">
        <v>688</v>
      </c>
      <c r="B689">
        <v>1</v>
      </c>
      <c r="C689">
        <v>4.4523305452999997</v>
      </c>
      <c r="D689">
        <v>4.2444220055999997</v>
      </c>
      <c r="E689">
        <v>688</v>
      </c>
      <c r="F689">
        <v>1</v>
      </c>
      <c r="G689">
        <v>370.46702776810002</v>
      </c>
      <c r="H689">
        <v>72.4049433908</v>
      </c>
    </row>
    <row r="690" spans="1:8" x14ac:dyDescent="0.25">
      <c r="A690">
        <v>689</v>
      </c>
      <c r="B690">
        <v>1</v>
      </c>
      <c r="C690">
        <v>4.450570473</v>
      </c>
      <c r="D690">
        <v>4.2445045090000004</v>
      </c>
      <c r="E690">
        <v>689</v>
      </c>
      <c r="F690">
        <v>1</v>
      </c>
      <c r="G690">
        <v>370.58925350880003</v>
      </c>
      <c r="H690">
        <v>72.523221995699998</v>
      </c>
    </row>
    <row r="691" spans="1:8" x14ac:dyDescent="0.25">
      <c r="A691">
        <v>690</v>
      </c>
      <c r="B691">
        <v>1</v>
      </c>
      <c r="C691">
        <v>4.4488259992000003</v>
      </c>
      <c r="D691">
        <v>4.2445862812000001</v>
      </c>
      <c r="E691">
        <v>690</v>
      </c>
      <c r="F691">
        <v>1</v>
      </c>
      <c r="G691">
        <v>370.71144583469999</v>
      </c>
      <c r="H691">
        <v>72.641502166899997</v>
      </c>
    </row>
    <row r="692" spans="1:8" x14ac:dyDescent="0.25">
      <c r="A692">
        <v>691</v>
      </c>
      <c r="B692">
        <v>1</v>
      </c>
      <c r="C692">
        <v>4.4470969857</v>
      </c>
      <c r="D692">
        <v>4.2446673287000003</v>
      </c>
      <c r="E692">
        <v>691</v>
      </c>
      <c r="F692">
        <v>1</v>
      </c>
      <c r="G692">
        <v>370.83360504170003</v>
      </c>
      <c r="H692">
        <v>72.759783890600005</v>
      </c>
    </row>
    <row r="693" spans="1:8" x14ac:dyDescent="0.25">
      <c r="A693">
        <v>692</v>
      </c>
      <c r="B693">
        <v>1</v>
      </c>
      <c r="C693">
        <v>4.4453832955000001</v>
      </c>
      <c r="D693">
        <v>4.2447476579999996</v>
      </c>
      <c r="E693">
        <v>692</v>
      </c>
      <c r="F693">
        <v>1</v>
      </c>
      <c r="G693">
        <v>370.95573142350003</v>
      </c>
      <c r="H693">
        <v>72.878067153000003</v>
      </c>
    </row>
    <row r="694" spans="1:8" x14ac:dyDescent="0.25">
      <c r="A694">
        <v>693</v>
      </c>
      <c r="B694">
        <v>1</v>
      </c>
      <c r="C694">
        <v>4.4436847928000001</v>
      </c>
      <c r="D694">
        <v>4.2448272752999996</v>
      </c>
      <c r="E694">
        <v>693</v>
      </c>
      <c r="F694">
        <v>1</v>
      </c>
      <c r="G694">
        <v>371.07782527090001</v>
      </c>
      <c r="H694">
        <v>72.996351940400004</v>
      </c>
    </row>
    <row r="695" spans="1:8" x14ac:dyDescent="0.25">
      <c r="A695">
        <v>694</v>
      </c>
      <c r="B695">
        <v>1</v>
      </c>
      <c r="C695">
        <v>4.4420013429000003</v>
      </c>
      <c r="D695">
        <v>4.2449061869999998</v>
      </c>
      <c r="E695">
        <v>694</v>
      </c>
      <c r="F695">
        <v>1</v>
      </c>
      <c r="G695">
        <v>371.19988687239999</v>
      </c>
      <c r="H695">
        <v>73.114638239300007</v>
      </c>
    </row>
    <row r="696" spans="1:8" x14ac:dyDescent="0.25">
      <c r="A696">
        <v>695</v>
      </c>
      <c r="B696">
        <v>1</v>
      </c>
      <c r="C696">
        <v>4.4403328125000003</v>
      </c>
      <c r="D696">
        <v>4.2449843993999998</v>
      </c>
      <c r="E696">
        <v>695</v>
      </c>
      <c r="F696">
        <v>1</v>
      </c>
      <c r="G696">
        <v>371.3219165136</v>
      </c>
      <c r="H696">
        <v>73.232926036400002</v>
      </c>
    </row>
    <row r="697" spans="1:8" x14ac:dyDescent="0.25">
      <c r="A697">
        <v>696</v>
      </c>
      <c r="B697">
        <v>1</v>
      </c>
      <c r="C697">
        <v>4.4386790693</v>
      </c>
      <c r="D697">
        <v>4.2450619186000003</v>
      </c>
      <c r="E697">
        <v>696</v>
      </c>
      <c r="F697">
        <v>1</v>
      </c>
      <c r="G697">
        <v>371.44391447779998</v>
      </c>
      <c r="H697">
        <v>73.351215318300007</v>
      </c>
    </row>
    <row r="698" spans="1:8" x14ac:dyDescent="0.25">
      <c r="A698">
        <v>697</v>
      </c>
      <c r="B698">
        <v>1</v>
      </c>
      <c r="C698">
        <v>4.4370399823</v>
      </c>
      <c r="D698">
        <v>4.2451387507999998</v>
      </c>
      <c r="E698">
        <v>697</v>
      </c>
      <c r="F698">
        <v>1</v>
      </c>
      <c r="G698">
        <v>371.5658810457</v>
      </c>
      <c r="H698">
        <v>73.469506072000001</v>
      </c>
    </row>
    <row r="699" spans="1:8" x14ac:dyDescent="0.25">
      <c r="A699">
        <v>698</v>
      </c>
      <c r="B699">
        <v>1</v>
      </c>
      <c r="C699">
        <v>4.4354154216000001</v>
      </c>
      <c r="D699">
        <v>4.2452149020999999</v>
      </c>
      <c r="E699">
        <v>698</v>
      </c>
      <c r="F699">
        <v>1</v>
      </c>
      <c r="G699">
        <v>371.68781649570002</v>
      </c>
      <c r="H699">
        <v>73.587798284300007</v>
      </c>
    </row>
    <row r="700" spans="1:8" x14ac:dyDescent="0.25">
      <c r="A700">
        <v>699</v>
      </c>
      <c r="B700">
        <v>1</v>
      </c>
      <c r="C700">
        <v>4.4338052584999996</v>
      </c>
      <c r="D700">
        <v>4.2452903785</v>
      </c>
      <c r="E700">
        <v>699</v>
      </c>
      <c r="F700">
        <v>1</v>
      </c>
      <c r="G700">
        <v>371.80972110340002</v>
      </c>
      <c r="H700">
        <v>73.706091942300006</v>
      </c>
    </row>
    <row r="701" spans="1:8" x14ac:dyDescent="0.25">
      <c r="A701">
        <v>700</v>
      </c>
      <c r="B701">
        <v>1</v>
      </c>
      <c r="C701">
        <v>4.4322093653000003</v>
      </c>
      <c r="D701">
        <v>4.2453651858999999</v>
      </c>
      <c r="E701">
        <v>700</v>
      </c>
      <c r="F701">
        <v>1</v>
      </c>
      <c r="G701">
        <v>371.93159514230001</v>
      </c>
      <c r="H701">
        <v>73.824387033199997</v>
      </c>
    </row>
    <row r="702" spans="1:8" x14ac:dyDescent="0.25">
      <c r="A702">
        <v>701</v>
      </c>
      <c r="B702">
        <v>1</v>
      </c>
      <c r="C702">
        <v>4.4306276156999997</v>
      </c>
      <c r="D702">
        <v>4.2454393305</v>
      </c>
      <c r="E702">
        <v>701</v>
      </c>
      <c r="F702">
        <v>1</v>
      </c>
      <c r="G702">
        <v>372.05343888319999</v>
      </c>
      <c r="H702">
        <v>73.942683544399998</v>
      </c>
    </row>
    <row r="703" spans="1:8" x14ac:dyDescent="0.25">
      <c r="A703">
        <v>702</v>
      </c>
      <c r="B703">
        <v>1</v>
      </c>
      <c r="C703">
        <v>4.4290598841</v>
      </c>
      <c r="D703">
        <v>4.2455128178999999</v>
      </c>
      <c r="E703">
        <v>702</v>
      </c>
      <c r="F703">
        <v>1</v>
      </c>
      <c r="G703">
        <v>372.17525259460001</v>
      </c>
      <c r="H703">
        <v>74.060981463100006</v>
      </c>
    </row>
    <row r="704" spans="1:8" x14ac:dyDescent="0.25">
      <c r="A704">
        <v>703</v>
      </c>
      <c r="B704">
        <v>1</v>
      </c>
      <c r="C704">
        <v>4.4275060464999996</v>
      </c>
      <c r="D704">
        <v>4.2455856540000001</v>
      </c>
      <c r="E704">
        <v>703</v>
      </c>
      <c r="F704">
        <v>1</v>
      </c>
      <c r="G704">
        <v>372.29703654270003</v>
      </c>
      <c r="H704">
        <v>74.179280777100004</v>
      </c>
    </row>
    <row r="705" spans="1:8" x14ac:dyDescent="0.25">
      <c r="A705">
        <v>704</v>
      </c>
      <c r="B705">
        <v>1</v>
      </c>
      <c r="C705">
        <v>4.4259659796999999</v>
      </c>
      <c r="D705">
        <v>4.2456578446000002</v>
      </c>
      <c r="E705">
        <v>704</v>
      </c>
      <c r="F705">
        <v>1</v>
      </c>
      <c r="G705">
        <v>372.41879099120001</v>
      </c>
      <c r="H705">
        <v>74.297581473799994</v>
      </c>
    </row>
    <row r="706" spans="1:8" x14ac:dyDescent="0.25">
      <c r="A706">
        <v>705</v>
      </c>
      <c r="B706">
        <v>1</v>
      </c>
      <c r="C706">
        <v>4.4244395615999998</v>
      </c>
      <c r="D706">
        <v>4.2457293954999997</v>
      </c>
      <c r="E706">
        <v>705</v>
      </c>
      <c r="F706">
        <v>1</v>
      </c>
      <c r="G706">
        <v>372.54051620169997</v>
      </c>
      <c r="H706">
        <v>74.415883541100001</v>
      </c>
    </row>
    <row r="707" spans="1:8" x14ac:dyDescent="0.25">
      <c r="A707">
        <v>706</v>
      </c>
      <c r="B707">
        <v>1</v>
      </c>
      <c r="C707">
        <v>4.4229266714</v>
      </c>
      <c r="D707">
        <v>4.2458003122000001</v>
      </c>
      <c r="E707">
        <v>706</v>
      </c>
      <c r="F707">
        <v>1</v>
      </c>
      <c r="G707">
        <v>372.66221243310002</v>
      </c>
      <c r="H707">
        <v>74.534186966700005</v>
      </c>
    </row>
    <row r="708" spans="1:8" x14ac:dyDescent="0.25">
      <c r="A708">
        <v>707</v>
      </c>
      <c r="B708">
        <v>1</v>
      </c>
      <c r="C708">
        <v>4.4214271889000001</v>
      </c>
      <c r="D708">
        <v>4.2458706005</v>
      </c>
      <c r="E708">
        <v>707</v>
      </c>
      <c r="F708">
        <v>1</v>
      </c>
      <c r="G708">
        <v>372.78387994240001</v>
      </c>
      <c r="H708">
        <v>74.652491738799995</v>
      </c>
    </row>
    <row r="709" spans="1:8" x14ac:dyDescent="0.25">
      <c r="A709">
        <v>708</v>
      </c>
      <c r="B709">
        <v>1</v>
      </c>
      <c r="C709">
        <v>4.4199409956000002</v>
      </c>
      <c r="D709">
        <v>4.2459402657999998</v>
      </c>
      <c r="E709">
        <v>708</v>
      </c>
      <c r="F709">
        <v>1</v>
      </c>
      <c r="G709">
        <v>372.90551898400003</v>
      </c>
      <c r="H709">
        <v>74.770797845199994</v>
      </c>
    </row>
    <row r="710" spans="1:8" x14ac:dyDescent="0.25">
      <c r="A710">
        <v>709</v>
      </c>
      <c r="B710">
        <v>1</v>
      </c>
      <c r="C710">
        <v>4.4184679736000003</v>
      </c>
      <c r="D710">
        <v>4.2460093137000001</v>
      </c>
      <c r="E710">
        <v>709</v>
      </c>
      <c r="F710">
        <v>1</v>
      </c>
      <c r="G710">
        <v>373.02712981040003</v>
      </c>
      <c r="H710">
        <v>74.889105274200006</v>
      </c>
    </row>
    <row r="711" spans="1:8" x14ac:dyDescent="0.25">
      <c r="A711">
        <v>710</v>
      </c>
      <c r="B711">
        <v>1</v>
      </c>
      <c r="C711">
        <v>4.4170080060999997</v>
      </c>
      <c r="D711">
        <v>4.2460777497000004</v>
      </c>
      <c r="E711">
        <v>710</v>
      </c>
      <c r="F711">
        <v>1</v>
      </c>
      <c r="G711">
        <v>373.14871267140001</v>
      </c>
      <c r="H711">
        <v>75.007414014099993</v>
      </c>
    </row>
    <row r="712" spans="1:8" x14ac:dyDescent="0.25">
      <c r="A712">
        <v>711</v>
      </c>
      <c r="B712">
        <v>1</v>
      </c>
      <c r="C712">
        <v>4.4155609774000002</v>
      </c>
      <c r="D712">
        <v>4.2461455791000002</v>
      </c>
      <c r="E712">
        <v>711</v>
      </c>
      <c r="F712">
        <v>1</v>
      </c>
      <c r="G712">
        <v>373.2702678151</v>
      </c>
      <c r="H712">
        <v>75.125724053300004</v>
      </c>
    </row>
    <row r="713" spans="1:8" x14ac:dyDescent="0.25">
      <c r="A713">
        <v>712</v>
      </c>
      <c r="B713">
        <v>1</v>
      </c>
      <c r="C713">
        <v>4.4141267729999996</v>
      </c>
      <c r="D713">
        <v>4.2462128075000001</v>
      </c>
      <c r="E713">
        <v>712</v>
      </c>
      <c r="F713">
        <v>1</v>
      </c>
      <c r="G713">
        <v>373.39179548689998</v>
      </c>
      <c r="H713">
        <v>75.244035380100001</v>
      </c>
    </row>
    <row r="714" spans="1:8" x14ac:dyDescent="0.25">
      <c r="A714">
        <v>713</v>
      </c>
      <c r="B714">
        <v>1</v>
      </c>
      <c r="C714">
        <v>4.4127052790999999</v>
      </c>
      <c r="D714">
        <v>4.2462794400000003</v>
      </c>
      <c r="E714">
        <v>713</v>
      </c>
      <c r="F714">
        <v>1</v>
      </c>
      <c r="G714">
        <v>373.51329593050002</v>
      </c>
      <c r="H714">
        <v>75.362347983399999</v>
      </c>
    </row>
    <row r="715" spans="1:8" x14ac:dyDescent="0.25">
      <c r="A715">
        <v>714</v>
      </c>
      <c r="B715">
        <v>1</v>
      </c>
      <c r="C715">
        <v>4.4112963830999998</v>
      </c>
      <c r="D715">
        <v>4.2463454819999997</v>
      </c>
      <c r="E715">
        <v>714</v>
      </c>
      <c r="F715">
        <v>1</v>
      </c>
      <c r="G715">
        <v>373.63476938700001</v>
      </c>
      <c r="H715">
        <v>75.480661851600004</v>
      </c>
    </row>
    <row r="716" spans="1:8" x14ac:dyDescent="0.25">
      <c r="A716">
        <v>715</v>
      </c>
      <c r="B716">
        <v>1</v>
      </c>
      <c r="C716">
        <v>4.4098999734</v>
      </c>
      <c r="D716">
        <v>4.2464109387000004</v>
      </c>
      <c r="E716">
        <v>715</v>
      </c>
      <c r="F716">
        <v>1</v>
      </c>
      <c r="G716">
        <v>373.75621609569998</v>
      </c>
      <c r="H716">
        <v>75.598976973600003</v>
      </c>
    </row>
    <row r="717" spans="1:8" x14ac:dyDescent="0.25">
      <c r="A717">
        <v>716</v>
      </c>
      <c r="B717">
        <v>1</v>
      </c>
      <c r="C717">
        <v>4.4085159392</v>
      </c>
      <c r="D717">
        <v>4.2464758153000002</v>
      </c>
      <c r="E717">
        <v>716</v>
      </c>
      <c r="F717">
        <v>1</v>
      </c>
      <c r="G717">
        <v>373.87763629360001</v>
      </c>
      <c r="H717">
        <v>75.717293338399998</v>
      </c>
    </row>
    <row r="718" spans="1:8" x14ac:dyDescent="0.25">
      <c r="A718">
        <v>717</v>
      </c>
      <c r="B718">
        <v>1</v>
      </c>
      <c r="C718">
        <v>4.4071441709999997</v>
      </c>
      <c r="D718">
        <v>4.2465401169000003</v>
      </c>
      <c r="E718">
        <v>717</v>
      </c>
      <c r="F718">
        <v>1</v>
      </c>
      <c r="G718">
        <v>373.99903021569997</v>
      </c>
      <c r="H718">
        <v>75.835610934800002</v>
      </c>
    </row>
    <row r="719" spans="1:8" x14ac:dyDescent="0.25">
      <c r="A719">
        <v>718</v>
      </c>
      <c r="B719">
        <v>1</v>
      </c>
      <c r="C719">
        <v>4.4057845598999998</v>
      </c>
      <c r="D719">
        <v>4.2466038487000004</v>
      </c>
      <c r="E719">
        <v>718</v>
      </c>
      <c r="F719">
        <v>1</v>
      </c>
      <c r="G719">
        <v>374.12039809480001</v>
      </c>
      <c r="H719">
        <v>75.953929751999993</v>
      </c>
    </row>
    <row r="720" spans="1:8" x14ac:dyDescent="0.25">
      <c r="A720">
        <v>719</v>
      </c>
      <c r="B720">
        <v>1</v>
      </c>
      <c r="C720">
        <v>4.4044369983999996</v>
      </c>
      <c r="D720">
        <v>4.2466670155999999</v>
      </c>
      <c r="E720">
        <v>719</v>
      </c>
      <c r="F720">
        <v>1</v>
      </c>
      <c r="G720">
        <v>374.24174016170002</v>
      </c>
      <c r="H720">
        <v>76.072249779100005</v>
      </c>
    </row>
    <row r="721" spans="1:8" x14ac:dyDescent="0.25">
      <c r="A721">
        <v>720</v>
      </c>
      <c r="B721">
        <v>1</v>
      </c>
      <c r="C721">
        <v>4.4031013794999998</v>
      </c>
      <c r="D721">
        <v>4.2467296228000002</v>
      </c>
      <c r="E721">
        <v>720</v>
      </c>
      <c r="F721">
        <v>1</v>
      </c>
      <c r="G721">
        <v>374.36305664529999</v>
      </c>
      <c r="H721">
        <v>76.190571005400002</v>
      </c>
    </row>
    <row r="722" spans="1:8" x14ac:dyDescent="0.25">
      <c r="A722">
        <v>721</v>
      </c>
      <c r="B722">
        <v>1</v>
      </c>
      <c r="C722">
        <v>4.4017775973999997</v>
      </c>
      <c r="D722">
        <v>4.2467916750999999</v>
      </c>
      <c r="E722">
        <v>721</v>
      </c>
      <c r="F722">
        <v>1</v>
      </c>
      <c r="G722">
        <v>374.48434777210002</v>
      </c>
      <c r="H722">
        <v>76.308893420399997</v>
      </c>
    </row>
    <row r="723" spans="1:8" x14ac:dyDescent="0.25">
      <c r="A723">
        <v>722</v>
      </c>
      <c r="B723">
        <v>1</v>
      </c>
      <c r="C723">
        <v>4.4004655472999996</v>
      </c>
      <c r="D723">
        <v>4.2468531774000002</v>
      </c>
      <c r="E723">
        <v>722</v>
      </c>
      <c r="F723">
        <v>1</v>
      </c>
      <c r="G723">
        <v>374.60561376700002</v>
      </c>
      <c r="H723">
        <v>76.427217013299995</v>
      </c>
    </row>
    <row r="724" spans="1:8" x14ac:dyDescent="0.25">
      <c r="A724">
        <v>723</v>
      </c>
      <c r="B724">
        <v>1</v>
      </c>
      <c r="C724">
        <v>4.3991651250999997</v>
      </c>
      <c r="D724">
        <v>4.2469141346999999</v>
      </c>
      <c r="E724">
        <v>723</v>
      </c>
      <c r="F724">
        <v>1</v>
      </c>
      <c r="G724">
        <v>374.7268548527</v>
      </c>
      <c r="H724">
        <v>76.545541774</v>
      </c>
    </row>
    <row r="725" spans="1:8" x14ac:dyDescent="0.25">
      <c r="A725">
        <v>724</v>
      </c>
      <c r="B725">
        <v>1</v>
      </c>
      <c r="C725">
        <v>4.3978762278000003</v>
      </c>
      <c r="D725">
        <v>4.2469745518000002</v>
      </c>
      <c r="E725">
        <v>724</v>
      </c>
      <c r="F725">
        <v>1</v>
      </c>
      <c r="G725">
        <v>374.84807124989999</v>
      </c>
      <c r="H725">
        <v>76.663867691899995</v>
      </c>
    </row>
    <row r="726" spans="1:8" x14ac:dyDescent="0.25">
      <c r="A726">
        <v>725</v>
      </c>
      <c r="B726">
        <v>1</v>
      </c>
      <c r="C726">
        <v>4.3965987533000002</v>
      </c>
      <c r="D726">
        <v>4.2470344333999996</v>
      </c>
      <c r="E726">
        <v>725</v>
      </c>
      <c r="F726">
        <v>1</v>
      </c>
      <c r="G726">
        <v>374.96926317750001</v>
      </c>
      <c r="H726">
        <v>76.782194756799996</v>
      </c>
    </row>
    <row r="727" spans="1:8" x14ac:dyDescent="0.25">
      <c r="A727">
        <v>726</v>
      </c>
      <c r="B727">
        <v>1</v>
      </c>
      <c r="C727">
        <v>4.3953326002999997</v>
      </c>
      <c r="D727">
        <v>4.2470937842999996</v>
      </c>
      <c r="E727">
        <v>726</v>
      </c>
      <c r="F727">
        <v>1</v>
      </c>
      <c r="G727">
        <v>375.09043085219997</v>
      </c>
      <c r="H727">
        <v>76.900522958500005</v>
      </c>
    </row>
    <row r="728" spans="1:8" x14ac:dyDescent="0.25">
      <c r="A728">
        <v>727</v>
      </c>
      <c r="B728">
        <v>1</v>
      </c>
      <c r="C728">
        <v>4.3940776685999996</v>
      </c>
      <c r="D728">
        <v>4.2471526091999996</v>
      </c>
      <c r="E728">
        <v>727</v>
      </c>
      <c r="F728">
        <v>1</v>
      </c>
      <c r="G728">
        <v>375.21157448909997</v>
      </c>
      <c r="H728">
        <v>77.018852287000001</v>
      </c>
    </row>
    <row r="729" spans="1:8" x14ac:dyDescent="0.25">
      <c r="A729">
        <v>728</v>
      </c>
      <c r="B729">
        <v>1</v>
      </c>
      <c r="C729">
        <v>4.3928338585000004</v>
      </c>
      <c r="D729">
        <v>4.2472109128</v>
      </c>
      <c r="E729">
        <v>728</v>
      </c>
      <c r="F729">
        <v>1</v>
      </c>
      <c r="G729">
        <v>375.33269430119998</v>
      </c>
      <c r="H729">
        <v>77.137182732400007</v>
      </c>
    </row>
    <row r="730" spans="1:8" x14ac:dyDescent="0.25">
      <c r="A730">
        <v>729</v>
      </c>
      <c r="B730">
        <v>1</v>
      </c>
      <c r="C730">
        <v>4.3916010717000002</v>
      </c>
      <c r="D730">
        <v>4.2472686997000002</v>
      </c>
      <c r="E730">
        <v>729</v>
      </c>
      <c r="F730">
        <v>1</v>
      </c>
      <c r="G730">
        <v>375.45379049949997</v>
      </c>
      <c r="H730">
        <v>77.255514284599997</v>
      </c>
    </row>
    <row r="731" spans="1:8" x14ac:dyDescent="0.25">
      <c r="A731">
        <v>730</v>
      </c>
      <c r="B731">
        <v>1</v>
      </c>
      <c r="C731">
        <v>4.3903792102999999</v>
      </c>
      <c r="D731">
        <v>4.2473259744999998</v>
      </c>
      <c r="E731">
        <v>730</v>
      </c>
      <c r="F731">
        <v>1</v>
      </c>
      <c r="G731">
        <v>375.57486329350002</v>
      </c>
      <c r="H731">
        <v>77.373846933899998</v>
      </c>
    </row>
    <row r="732" spans="1:8" x14ac:dyDescent="0.25">
      <c r="A732">
        <v>731</v>
      </c>
      <c r="B732">
        <v>1</v>
      </c>
      <c r="C732">
        <v>4.3891681777000002</v>
      </c>
      <c r="D732">
        <v>4.2473827416000001</v>
      </c>
      <c r="E732">
        <v>731</v>
      </c>
      <c r="F732">
        <v>1</v>
      </c>
      <c r="G732">
        <v>375.6959128904</v>
      </c>
      <c r="H732">
        <v>77.492180670500005</v>
      </c>
    </row>
    <row r="733" spans="1:8" x14ac:dyDescent="0.25">
      <c r="A733">
        <v>732</v>
      </c>
      <c r="B733">
        <v>1</v>
      </c>
      <c r="C733">
        <v>4.3879678777000004</v>
      </c>
      <c r="D733">
        <v>4.2474390057000004</v>
      </c>
      <c r="E733">
        <v>732</v>
      </c>
      <c r="F733">
        <v>1</v>
      </c>
      <c r="G733">
        <v>375.81693949599997</v>
      </c>
      <c r="H733">
        <v>77.610515484900006</v>
      </c>
    </row>
    <row r="734" spans="1:8" x14ac:dyDescent="0.25">
      <c r="A734">
        <v>733</v>
      </c>
      <c r="B734">
        <v>1</v>
      </c>
      <c r="C734">
        <v>4.3867782152999997</v>
      </c>
      <c r="D734">
        <v>4.2474947711000004</v>
      </c>
      <c r="E734">
        <v>733</v>
      </c>
      <c r="F734">
        <v>1</v>
      </c>
      <c r="G734">
        <v>375.93794331390001</v>
      </c>
      <c r="H734">
        <v>77.728851367399997</v>
      </c>
    </row>
    <row r="735" spans="1:8" x14ac:dyDescent="0.25">
      <c r="A735">
        <v>734</v>
      </c>
      <c r="B735">
        <v>1</v>
      </c>
      <c r="C735">
        <v>4.3855990962</v>
      </c>
      <c r="D735">
        <v>4.2475500423000003</v>
      </c>
      <c r="E735">
        <v>734</v>
      </c>
      <c r="F735">
        <v>1</v>
      </c>
      <c r="G735">
        <v>376.0589245461</v>
      </c>
      <c r="H735">
        <v>77.847188308699998</v>
      </c>
    </row>
    <row r="736" spans="1:8" x14ac:dyDescent="0.25">
      <c r="A736">
        <v>735</v>
      </c>
      <c r="B736">
        <v>1</v>
      </c>
      <c r="C736">
        <v>4.3844304268999998</v>
      </c>
      <c r="D736">
        <v>4.2476048236999997</v>
      </c>
      <c r="E736">
        <v>735</v>
      </c>
      <c r="F736">
        <v>1</v>
      </c>
      <c r="G736">
        <v>376.17988339269999</v>
      </c>
      <c r="H736">
        <v>77.965526299199993</v>
      </c>
    </row>
    <row r="737" spans="1:8" x14ac:dyDescent="0.25">
      <c r="A737">
        <v>736</v>
      </c>
      <c r="B737">
        <v>1</v>
      </c>
      <c r="C737">
        <v>4.3832721148999996</v>
      </c>
      <c r="D737">
        <v>4.2476591195999998</v>
      </c>
      <c r="E737">
        <v>736</v>
      </c>
      <c r="F737">
        <v>1</v>
      </c>
      <c r="G737">
        <v>376.30082005230003</v>
      </c>
      <c r="H737">
        <v>78.083865329800005</v>
      </c>
    </row>
    <row r="738" spans="1:8" x14ac:dyDescent="0.25">
      <c r="A738">
        <v>737</v>
      </c>
      <c r="B738">
        <v>1</v>
      </c>
      <c r="C738">
        <v>4.3821240683999996</v>
      </c>
      <c r="D738">
        <v>4.2477129342</v>
      </c>
      <c r="E738">
        <v>737</v>
      </c>
      <c r="F738">
        <v>1</v>
      </c>
      <c r="G738">
        <v>376.42173472130003</v>
      </c>
      <c r="H738">
        <v>78.202205391199996</v>
      </c>
    </row>
    <row r="739" spans="1:8" x14ac:dyDescent="0.25">
      <c r="A739">
        <v>738</v>
      </c>
      <c r="B739">
        <v>1</v>
      </c>
      <c r="C739">
        <v>4.3809861964000003</v>
      </c>
      <c r="D739">
        <v>4.2477662719999998</v>
      </c>
      <c r="E739">
        <v>738</v>
      </c>
      <c r="F739">
        <v>1</v>
      </c>
      <c r="G739">
        <v>376.54262759469998</v>
      </c>
      <c r="H739">
        <v>78.320546474300002</v>
      </c>
    </row>
    <row r="740" spans="1:8" x14ac:dyDescent="0.25">
      <c r="A740">
        <v>739</v>
      </c>
      <c r="B740">
        <v>1</v>
      </c>
      <c r="C740">
        <v>4.3798584086999997</v>
      </c>
      <c r="D740">
        <v>4.2478191369999996</v>
      </c>
      <c r="E740">
        <v>739</v>
      </c>
      <c r="F740">
        <v>1</v>
      </c>
      <c r="G740">
        <v>376.66349886559999</v>
      </c>
      <c r="H740">
        <v>78.438888570000003</v>
      </c>
    </row>
    <row r="741" spans="1:8" x14ac:dyDescent="0.25">
      <c r="A741">
        <v>740</v>
      </c>
      <c r="B741">
        <v>1</v>
      </c>
      <c r="C741">
        <v>4.3787406159</v>
      </c>
      <c r="D741">
        <v>4.2478715335999997</v>
      </c>
      <c r="E741">
        <v>740</v>
      </c>
      <c r="F741">
        <v>1</v>
      </c>
      <c r="G741">
        <v>376.78434872550002</v>
      </c>
      <c r="H741">
        <v>78.557231669299995</v>
      </c>
    </row>
    <row r="742" spans="1:8" x14ac:dyDescent="0.25">
      <c r="A742">
        <v>741</v>
      </c>
      <c r="B742">
        <v>1</v>
      </c>
      <c r="C742">
        <v>4.3776327295000002</v>
      </c>
      <c r="D742">
        <v>4.2479234657999996</v>
      </c>
      <c r="E742">
        <v>741</v>
      </c>
      <c r="F742">
        <v>1</v>
      </c>
      <c r="G742">
        <v>376.90517736419997</v>
      </c>
      <c r="H742">
        <v>78.675575763400005</v>
      </c>
    </row>
    <row r="743" spans="1:8" x14ac:dyDescent="0.25">
      <c r="A743">
        <v>742</v>
      </c>
      <c r="B743">
        <v>1</v>
      </c>
      <c r="C743">
        <v>4.3765346616</v>
      </c>
      <c r="D743">
        <v>4.2479749376999996</v>
      </c>
      <c r="E743">
        <v>742</v>
      </c>
      <c r="F743">
        <v>1</v>
      </c>
      <c r="G743">
        <v>377.0259849697</v>
      </c>
      <c r="H743">
        <v>78.793920843400002</v>
      </c>
    </row>
    <row r="744" spans="1:8" x14ac:dyDescent="0.25">
      <c r="A744">
        <v>743</v>
      </c>
      <c r="B744">
        <v>1</v>
      </c>
      <c r="C744">
        <v>4.3754463253000004</v>
      </c>
      <c r="D744">
        <v>4.2480259534</v>
      </c>
      <c r="E744">
        <v>743</v>
      </c>
      <c r="F744">
        <v>1</v>
      </c>
      <c r="G744">
        <v>377.14677172839998</v>
      </c>
      <c r="H744">
        <v>78.912266900600002</v>
      </c>
    </row>
    <row r="745" spans="1:8" x14ac:dyDescent="0.25">
      <c r="A745">
        <v>744</v>
      </c>
      <c r="B745">
        <v>1</v>
      </c>
      <c r="C745">
        <v>4.3743676344000004</v>
      </c>
      <c r="D745">
        <v>4.2480765171000003</v>
      </c>
      <c r="E745">
        <v>744</v>
      </c>
      <c r="F745">
        <v>1</v>
      </c>
      <c r="G745">
        <v>377.26753782510002</v>
      </c>
      <c r="H745">
        <v>79.030613926300006</v>
      </c>
    </row>
    <row r="746" spans="1:8" x14ac:dyDescent="0.25">
      <c r="A746">
        <v>745</v>
      </c>
      <c r="B746">
        <v>1</v>
      </c>
      <c r="C746">
        <v>4.3732985032</v>
      </c>
      <c r="D746">
        <v>4.2481266326</v>
      </c>
      <c r="E746">
        <v>745</v>
      </c>
      <c r="F746">
        <v>1</v>
      </c>
      <c r="G746">
        <v>377.38828344289999</v>
      </c>
      <c r="H746">
        <v>79.148961912000004</v>
      </c>
    </row>
    <row r="747" spans="1:8" x14ac:dyDescent="0.25">
      <c r="A747">
        <v>746</v>
      </c>
      <c r="B747">
        <v>1</v>
      </c>
      <c r="C747">
        <v>4.3722388472000002</v>
      </c>
      <c r="D747">
        <v>4.2481763040000002</v>
      </c>
      <c r="E747">
        <v>746</v>
      </c>
      <c r="F747">
        <v>1</v>
      </c>
      <c r="G747">
        <v>377.50900876330002</v>
      </c>
      <c r="H747">
        <v>79.267310849099999</v>
      </c>
    </row>
    <row r="748" spans="1:8" x14ac:dyDescent="0.25">
      <c r="A748">
        <v>747</v>
      </c>
      <c r="B748">
        <v>1</v>
      </c>
      <c r="C748">
        <v>4.3711885822000003</v>
      </c>
      <c r="D748">
        <v>4.2482255351999996</v>
      </c>
      <c r="E748">
        <v>747</v>
      </c>
      <c r="F748">
        <v>1</v>
      </c>
      <c r="G748">
        <v>377.62971396609998</v>
      </c>
      <c r="H748">
        <v>79.385660729199998</v>
      </c>
    </row>
    <row r="749" spans="1:8" x14ac:dyDescent="0.25">
      <c r="A749">
        <v>748</v>
      </c>
      <c r="B749">
        <v>1</v>
      </c>
      <c r="C749">
        <v>4.3701476252000004</v>
      </c>
      <c r="D749">
        <v>4.2482743300000001</v>
      </c>
      <c r="E749">
        <v>748</v>
      </c>
      <c r="F749">
        <v>1</v>
      </c>
      <c r="G749">
        <v>377.75039922970001</v>
      </c>
      <c r="H749">
        <v>79.504011543999994</v>
      </c>
    </row>
    <row r="750" spans="1:8" x14ac:dyDescent="0.25">
      <c r="A750">
        <v>749</v>
      </c>
      <c r="B750">
        <v>1</v>
      </c>
      <c r="C750">
        <v>4.3691158936000001</v>
      </c>
      <c r="D750">
        <v>4.2483226924000004</v>
      </c>
      <c r="E750">
        <v>749</v>
      </c>
      <c r="F750">
        <v>1</v>
      </c>
      <c r="G750">
        <v>377.87106473080001</v>
      </c>
      <c r="H750">
        <v>79.622363285099993</v>
      </c>
    </row>
    <row r="751" spans="1:8" x14ac:dyDescent="0.25">
      <c r="A751">
        <v>750</v>
      </c>
      <c r="B751">
        <v>1</v>
      </c>
      <c r="C751">
        <v>4.3680933057000004</v>
      </c>
      <c r="D751">
        <v>4.2483706261999998</v>
      </c>
      <c r="E751">
        <v>750</v>
      </c>
      <c r="F751">
        <v>1</v>
      </c>
      <c r="G751">
        <v>377.99171064450002</v>
      </c>
      <c r="H751">
        <v>79.740715944399994</v>
      </c>
    </row>
    <row r="752" spans="1:8" x14ac:dyDescent="0.25">
      <c r="A752">
        <v>751</v>
      </c>
      <c r="B752">
        <v>1</v>
      </c>
      <c r="C752">
        <v>4.3670797804000001</v>
      </c>
      <c r="D752">
        <v>4.2484181351999997</v>
      </c>
      <c r="E752">
        <v>751</v>
      </c>
      <c r="F752">
        <v>1</v>
      </c>
      <c r="G752">
        <v>378.11233714439999</v>
      </c>
      <c r="H752">
        <v>79.859069513799994</v>
      </c>
    </row>
    <row r="753" spans="1:8" x14ac:dyDescent="0.25">
      <c r="A753">
        <v>752</v>
      </c>
      <c r="B753">
        <v>1</v>
      </c>
      <c r="C753">
        <v>4.3660752372999996</v>
      </c>
      <c r="D753">
        <v>4.2484652232000002</v>
      </c>
      <c r="E753">
        <v>752</v>
      </c>
      <c r="F753">
        <v>1</v>
      </c>
      <c r="G753">
        <v>378.23294440249998</v>
      </c>
      <c r="H753">
        <v>79.977423985000001</v>
      </c>
    </row>
    <row r="754" spans="1:8" x14ac:dyDescent="0.25">
      <c r="A754">
        <v>753</v>
      </c>
      <c r="B754">
        <v>1</v>
      </c>
      <c r="C754">
        <v>4.3650795970000003</v>
      </c>
      <c r="D754">
        <v>4.2485118937999999</v>
      </c>
      <c r="E754">
        <v>753</v>
      </c>
      <c r="F754">
        <v>1</v>
      </c>
      <c r="G754">
        <v>378.35353258949999</v>
      </c>
      <c r="H754">
        <v>80.095779350300006</v>
      </c>
    </row>
    <row r="755" spans="1:8" x14ac:dyDescent="0.25">
      <c r="A755">
        <v>754</v>
      </c>
      <c r="B755">
        <v>1</v>
      </c>
      <c r="C755">
        <v>4.3640927805</v>
      </c>
      <c r="D755">
        <v>4.2485581509000001</v>
      </c>
      <c r="E755">
        <v>754</v>
      </c>
      <c r="F755">
        <v>1</v>
      </c>
      <c r="G755">
        <v>378.47410187420002</v>
      </c>
      <c r="H755">
        <v>80.214135601600006</v>
      </c>
    </row>
    <row r="756" spans="1:8" x14ac:dyDescent="0.25">
      <c r="A756">
        <v>755</v>
      </c>
      <c r="B756">
        <v>1</v>
      </c>
      <c r="C756">
        <v>4.3631147094999996</v>
      </c>
      <c r="D756">
        <v>4.2486039979000001</v>
      </c>
      <c r="E756">
        <v>755</v>
      </c>
      <c r="F756">
        <v>1</v>
      </c>
      <c r="G756">
        <v>378.59465242430002</v>
      </c>
      <c r="H756">
        <v>80.332492731100004</v>
      </c>
    </row>
    <row r="757" spans="1:8" x14ac:dyDescent="0.25">
      <c r="A757">
        <v>756</v>
      </c>
      <c r="B757">
        <v>1</v>
      </c>
      <c r="C757">
        <v>4.3621453066999996</v>
      </c>
      <c r="D757">
        <v>4.2486494387000002</v>
      </c>
      <c r="E757">
        <v>756</v>
      </c>
      <c r="F757">
        <v>1</v>
      </c>
      <c r="G757">
        <v>378.71518440569997</v>
      </c>
      <c r="H757">
        <v>80.450850730900001</v>
      </c>
    </row>
    <row r="758" spans="1:8" x14ac:dyDescent="0.25">
      <c r="A758">
        <v>757</v>
      </c>
      <c r="B758">
        <v>1</v>
      </c>
      <c r="C758">
        <v>4.3611844950999998</v>
      </c>
      <c r="D758">
        <v>4.2486944766999999</v>
      </c>
      <c r="E758">
        <v>757</v>
      </c>
      <c r="F758">
        <v>1</v>
      </c>
      <c r="G758">
        <v>378.83569798309998</v>
      </c>
      <c r="H758">
        <v>80.569209593500005</v>
      </c>
    </row>
    <row r="759" spans="1:8" x14ac:dyDescent="0.25">
      <c r="A759">
        <v>758</v>
      </c>
      <c r="B759">
        <v>1</v>
      </c>
      <c r="C759">
        <v>4.3602321986000003</v>
      </c>
      <c r="D759">
        <v>4.2487391156000003</v>
      </c>
      <c r="E759">
        <v>758</v>
      </c>
      <c r="F759">
        <v>1</v>
      </c>
      <c r="G759">
        <v>378.95619331950002</v>
      </c>
      <c r="H759">
        <v>80.687569311100006</v>
      </c>
    </row>
    <row r="760" spans="1:8" x14ac:dyDescent="0.25">
      <c r="A760">
        <v>759</v>
      </c>
      <c r="B760">
        <v>1</v>
      </c>
      <c r="C760">
        <v>4.3592883419000001</v>
      </c>
      <c r="D760">
        <v>4.2487833588999999</v>
      </c>
      <c r="E760">
        <v>759</v>
      </c>
      <c r="F760">
        <v>1</v>
      </c>
      <c r="G760">
        <v>379.07667057650002</v>
      </c>
      <c r="H760">
        <v>80.805929876199997</v>
      </c>
    </row>
    <row r="761" spans="1:8" x14ac:dyDescent="0.25">
      <c r="A761">
        <v>760</v>
      </c>
      <c r="B761">
        <v>1</v>
      </c>
      <c r="C761">
        <v>4.3583528499000002</v>
      </c>
      <c r="D761">
        <v>4.2488272101</v>
      </c>
      <c r="E761">
        <v>760</v>
      </c>
      <c r="F761">
        <v>1</v>
      </c>
      <c r="G761">
        <v>379.19712991450001</v>
      </c>
      <c r="H761">
        <v>80.924291281199999</v>
      </c>
    </row>
    <row r="762" spans="1:8" x14ac:dyDescent="0.25">
      <c r="A762">
        <v>761</v>
      </c>
      <c r="B762">
        <v>1</v>
      </c>
      <c r="C762">
        <v>4.3574256487999996</v>
      </c>
      <c r="D762">
        <v>4.2488706726999999</v>
      </c>
      <c r="E762">
        <v>761</v>
      </c>
      <c r="F762">
        <v>1</v>
      </c>
      <c r="G762">
        <v>379.31757149219999</v>
      </c>
      <c r="H762">
        <v>81.042653518799995</v>
      </c>
    </row>
    <row r="763" spans="1:8" x14ac:dyDescent="0.25">
      <c r="A763">
        <v>762</v>
      </c>
      <c r="B763">
        <v>1</v>
      </c>
      <c r="C763">
        <v>4.3565066648000004</v>
      </c>
      <c r="D763">
        <v>4.2489137499999998</v>
      </c>
      <c r="E763">
        <v>762</v>
      </c>
      <c r="F763">
        <v>1</v>
      </c>
      <c r="G763">
        <v>379.4379954671</v>
      </c>
      <c r="H763">
        <v>81.161016581499993</v>
      </c>
    </row>
    <row r="764" spans="1:8" x14ac:dyDescent="0.25">
      <c r="A764">
        <v>763</v>
      </c>
      <c r="B764">
        <v>1</v>
      </c>
      <c r="C764">
        <v>4.3555958253</v>
      </c>
      <c r="D764">
        <v>4.2489564456000002</v>
      </c>
      <c r="E764">
        <v>763</v>
      </c>
      <c r="F764">
        <v>1</v>
      </c>
      <c r="G764">
        <v>379.558401995</v>
      </c>
      <c r="H764">
        <v>81.279380462000006</v>
      </c>
    </row>
    <row r="765" spans="1:8" x14ac:dyDescent="0.25">
      <c r="A765">
        <v>764</v>
      </c>
      <c r="B765">
        <v>1</v>
      </c>
      <c r="C765">
        <v>4.3546930580999996</v>
      </c>
      <c r="D765">
        <v>4.2489987628000003</v>
      </c>
      <c r="E765">
        <v>764</v>
      </c>
      <c r="F765">
        <v>1</v>
      </c>
      <c r="G765">
        <v>379.67879123070003</v>
      </c>
      <c r="H765">
        <v>81.397745153100004</v>
      </c>
    </row>
    <row r="766" spans="1:8" x14ac:dyDescent="0.25">
      <c r="A766">
        <v>765</v>
      </c>
      <c r="B766">
        <v>1</v>
      </c>
      <c r="C766">
        <v>4.3537982916000004</v>
      </c>
      <c r="D766">
        <v>4.2490407049999996</v>
      </c>
      <c r="E766">
        <v>765</v>
      </c>
      <c r="F766">
        <v>1</v>
      </c>
      <c r="G766">
        <v>379.79916332739998</v>
      </c>
      <c r="H766">
        <v>81.5161106475</v>
      </c>
    </row>
    <row r="767" spans="1:8" x14ac:dyDescent="0.25">
      <c r="A767">
        <v>766</v>
      </c>
      <c r="B767">
        <v>1</v>
      </c>
      <c r="C767">
        <v>4.3529114549000001</v>
      </c>
      <c r="D767">
        <v>4.2490822755000002</v>
      </c>
      <c r="E767">
        <v>766</v>
      </c>
      <c r="F767">
        <v>1</v>
      </c>
      <c r="G767">
        <v>379.91951843700002</v>
      </c>
      <c r="H767">
        <v>81.634476938299997</v>
      </c>
    </row>
    <row r="768" spans="1:8" x14ac:dyDescent="0.25">
      <c r="A768">
        <v>767</v>
      </c>
      <c r="B768">
        <v>1</v>
      </c>
      <c r="C768">
        <v>4.3520324776999999</v>
      </c>
      <c r="D768">
        <v>4.2491234776000004</v>
      </c>
      <c r="E768">
        <v>767</v>
      </c>
      <c r="F768">
        <v>1</v>
      </c>
      <c r="G768">
        <v>380.03985670999998</v>
      </c>
      <c r="H768">
        <v>81.752844018299996</v>
      </c>
    </row>
    <row r="769" spans="1:8" x14ac:dyDescent="0.25">
      <c r="A769">
        <v>768</v>
      </c>
      <c r="B769">
        <v>1</v>
      </c>
      <c r="C769">
        <v>4.3511612904000003</v>
      </c>
      <c r="D769">
        <v>4.2491643144999998</v>
      </c>
      <c r="E769">
        <v>768</v>
      </c>
      <c r="F769">
        <v>1</v>
      </c>
      <c r="G769">
        <v>380.16017829570001</v>
      </c>
      <c r="H769">
        <v>81.871211880399997</v>
      </c>
    </row>
    <row r="770" spans="1:8" x14ac:dyDescent="0.25">
      <c r="A770">
        <v>769</v>
      </c>
      <c r="B770">
        <v>1</v>
      </c>
      <c r="C770">
        <v>4.3502978239000001</v>
      </c>
      <c r="D770">
        <v>4.2492047895000002</v>
      </c>
      <c r="E770">
        <v>769</v>
      </c>
      <c r="F770">
        <v>1</v>
      </c>
      <c r="G770">
        <v>380.28048334189998</v>
      </c>
      <c r="H770">
        <v>81.989580517899995</v>
      </c>
    </row>
    <row r="771" spans="1:8" x14ac:dyDescent="0.25">
      <c r="A771">
        <v>770</v>
      </c>
      <c r="B771">
        <v>1</v>
      </c>
      <c r="C771">
        <v>4.3494420098999997</v>
      </c>
      <c r="D771">
        <v>4.2492449057000004</v>
      </c>
      <c r="E771">
        <v>770</v>
      </c>
      <c r="F771">
        <v>1</v>
      </c>
      <c r="G771">
        <v>380.40077199529998</v>
      </c>
      <c r="H771">
        <v>82.107949923800007</v>
      </c>
    </row>
    <row r="772" spans="1:8" x14ac:dyDescent="0.25">
      <c r="A772">
        <v>771</v>
      </c>
      <c r="B772">
        <v>1</v>
      </c>
      <c r="C772">
        <v>4.3485937803999999</v>
      </c>
      <c r="D772">
        <v>4.2492846665000004</v>
      </c>
      <c r="E772">
        <v>771</v>
      </c>
      <c r="F772">
        <v>1</v>
      </c>
      <c r="G772">
        <v>380.52104440099998</v>
      </c>
      <c r="H772">
        <v>82.226320091299996</v>
      </c>
    </row>
    <row r="773" spans="1:8" x14ac:dyDescent="0.25">
      <c r="A773">
        <v>772</v>
      </c>
      <c r="B773">
        <v>1</v>
      </c>
      <c r="C773">
        <v>4.3477530683000003</v>
      </c>
      <c r="D773">
        <v>4.2493240748999996</v>
      </c>
      <c r="E773">
        <v>772</v>
      </c>
      <c r="F773">
        <v>1</v>
      </c>
      <c r="G773">
        <v>380.64130070319999</v>
      </c>
      <c r="H773">
        <v>82.344691013599999</v>
      </c>
    </row>
    <row r="774" spans="1:8" x14ac:dyDescent="0.25">
      <c r="A774">
        <v>773</v>
      </c>
      <c r="B774">
        <v>1</v>
      </c>
      <c r="C774">
        <v>4.3469198069999999</v>
      </c>
      <c r="D774">
        <v>4.2493631340000002</v>
      </c>
      <c r="E774">
        <v>773</v>
      </c>
      <c r="F774">
        <v>1</v>
      </c>
      <c r="G774">
        <v>380.76154104440002</v>
      </c>
      <c r="H774">
        <v>82.463062684099995</v>
      </c>
    </row>
    <row r="775" spans="1:8" x14ac:dyDescent="0.25">
      <c r="A775">
        <v>774</v>
      </c>
      <c r="B775">
        <v>1</v>
      </c>
      <c r="C775">
        <v>4.3460939304000004</v>
      </c>
      <c r="D775">
        <v>4.2494018469999997</v>
      </c>
      <c r="E775">
        <v>774</v>
      </c>
      <c r="F775">
        <v>1</v>
      </c>
      <c r="G775">
        <v>380.88176556619999</v>
      </c>
      <c r="H775">
        <v>82.581435096199996</v>
      </c>
    </row>
    <row r="776" spans="1:8" x14ac:dyDescent="0.25">
      <c r="A776">
        <v>775</v>
      </c>
      <c r="B776">
        <v>1</v>
      </c>
      <c r="C776">
        <v>4.3452753730999998</v>
      </c>
      <c r="D776">
        <v>4.2494402168000001</v>
      </c>
      <c r="E776">
        <v>775</v>
      </c>
      <c r="F776">
        <v>1</v>
      </c>
      <c r="G776">
        <v>381.00197440879998</v>
      </c>
      <c r="H776">
        <v>82.699808243199996</v>
      </c>
    </row>
    <row r="777" spans="1:8" x14ac:dyDescent="0.25">
      <c r="A777">
        <v>776</v>
      </c>
      <c r="B777">
        <v>1</v>
      </c>
      <c r="C777">
        <v>4.3444640701999999</v>
      </c>
      <c r="D777">
        <v>4.2494782466999999</v>
      </c>
      <c r="E777">
        <v>776</v>
      </c>
      <c r="F777">
        <v>1</v>
      </c>
      <c r="G777">
        <v>381.12216771110002</v>
      </c>
      <c r="H777">
        <v>82.818182118600006</v>
      </c>
    </row>
    <row r="778" spans="1:8" x14ac:dyDescent="0.25">
      <c r="A778">
        <v>777</v>
      </c>
      <c r="B778">
        <v>1</v>
      </c>
      <c r="C778">
        <v>4.3436599573999999</v>
      </c>
      <c r="D778">
        <v>4.2495159394000002</v>
      </c>
      <c r="E778">
        <v>777</v>
      </c>
      <c r="F778">
        <v>1</v>
      </c>
      <c r="G778">
        <v>381.24234561089997</v>
      </c>
      <c r="H778">
        <v>82.9365567161</v>
      </c>
    </row>
    <row r="779" spans="1:8" x14ac:dyDescent="0.25">
      <c r="A779">
        <v>778</v>
      </c>
      <c r="B779">
        <v>1</v>
      </c>
      <c r="C779">
        <v>4.3428629709999997</v>
      </c>
      <c r="D779">
        <v>4.2495532982000004</v>
      </c>
      <c r="E779">
        <v>778</v>
      </c>
      <c r="F779">
        <v>1</v>
      </c>
      <c r="G779">
        <v>381.36250824450002</v>
      </c>
      <c r="H779">
        <v>83.054932029200003</v>
      </c>
    </row>
    <row r="780" spans="1:8" x14ac:dyDescent="0.25">
      <c r="A780">
        <v>779</v>
      </c>
      <c r="B780">
        <v>1</v>
      </c>
      <c r="C780">
        <v>4.3420730478999996</v>
      </c>
      <c r="D780">
        <v>4.2495903257999998</v>
      </c>
      <c r="E780">
        <v>779</v>
      </c>
      <c r="F780">
        <v>1</v>
      </c>
      <c r="G780">
        <v>381.48265574750002</v>
      </c>
      <c r="H780">
        <v>83.173308051500001</v>
      </c>
    </row>
    <row r="781" spans="1:8" x14ac:dyDescent="0.25">
      <c r="A781">
        <v>780</v>
      </c>
      <c r="B781">
        <v>1</v>
      </c>
      <c r="C781">
        <v>4.3412901252999996</v>
      </c>
      <c r="D781">
        <v>4.2496270252999997</v>
      </c>
      <c r="E781">
        <v>780</v>
      </c>
      <c r="F781">
        <v>1</v>
      </c>
      <c r="G781">
        <v>381.60278825379999</v>
      </c>
      <c r="H781">
        <v>83.291684776699995</v>
      </c>
    </row>
    <row r="782" spans="1:8" x14ac:dyDescent="0.25">
      <c r="A782">
        <v>781</v>
      </c>
      <c r="B782">
        <v>1</v>
      </c>
      <c r="C782">
        <v>4.3405141413999999</v>
      </c>
      <c r="D782">
        <v>4.2496633996000002</v>
      </c>
      <c r="E782">
        <v>781</v>
      </c>
      <c r="F782">
        <v>1</v>
      </c>
      <c r="G782">
        <v>381.72290589630001</v>
      </c>
      <c r="H782">
        <v>83.410062198800006</v>
      </c>
    </row>
    <row r="783" spans="1:8" x14ac:dyDescent="0.25">
      <c r="A783">
        <v>782</v>
      </c>
      <c r="B783">
        <v>1</v>
      </c>
      <c r="C783">
        <v>4.3397450345999999</v>
      </c>
      <c r="D783">
        <v>4.2496994514999997</v>
      </c>
      <c r="E783">
        <v>782</v>
      </c>
      <c r="F783">
        <v>1</v>
      </c>
      <c r="G783">
        <v>381.84300880680001</v>
      </c>
      <c r="H783">
        <v>83.528440311300002</v>
      </c>
    </row>
    <row r="784" spans="1:8" x14ac:dyDescent="0.25">
      <c r="A784">
        <v>783</v>
      </c>
      <c r="B784">
        <v>1</v>
      </c>
      <c r="C784">
        <v>4.3389827439999999</v>
      </c>
      <c r="D784">
        <v>4.2497351838000004</v>
      </c>
      <c r="E784">
        <v>783</v>
      </c>
      <c r="F784">
        <v>1</v>
      </c>
      <c r="G784">
        <v>381.9630971158</v>
      </c>
      <c r="H784">
        <v>83.646819108399995</v>
      </c>
    </row>
    <row r="785" spans="1:8" x14ac:dyDescent="0.25">
      <c r="A785">
        <v>784</v>
      </c>
      <c r="B785">
        <v>1</v>
      </c>
      <c r="C785">
        <v>4.3382272091000003</v>
      </c>
      <c r="D785">
        <v>4.2497705994999997</v>
      </c>
      <c r="E785">
        <v>784</v>
      </c>
      <c r="F785">
        <v>1</v>
      </c>
      <c r="G785">
        <v>382.0831709528</v>
      </c>
      <c r="H785">
        <v>83.7651985838</v>
      </c>
    </row>
    <row r="786" spans="1:8" x14ac:dyDescent="0.25">
      <c r="A786">
        <v>785</v>
      </c>
      <c r="B786">
        <v>1</v>
      </c>
      <c r="C786">
        <v>4.3374783700000004</v>
      </c>
      <c r="D786">
        <v>4.2498057013999997</v>
      </c>
      <c r="E786">
        <v>785</v>
      </c>
      <c r="F786">
        <v>1</v>
      </c>
      <c r="G786">
        <v>382.20323044600002</v>
      </c>
      <c r="H786">
        <v>83.883578731499995</v>
      </c>
    </row>
    <row r="787" spans="1:8" x14ac:dyDescent="0.25">
      <c r="A787">
        <v>786</v>
      </c>
      <c r="B787">
        <v>1</v>
      </c>
      <c r="C787">
        <v>4.3367361675999998</v>
      </c>
      <c r="D787">
        <v>4.2498404920999997</v>
      </c>
      <c r="E787">
        <v>786</v>
      </c>
      <c r="F787">
        <v>1</v>
      </c>
      <c r="G787">
        <v>382.3232757225</v>
      </c>
      <c r="H787">
        <v>84.001959545700004</v>
      </c>
    </row>
    <row r="788" spans="1:8" x14ac:dyDescent="0.25">
      <c r="A788">
        <v>787</v>
      </c>
      <c r="B788">
        <v>1</v>
      </c>
      <c r="C788">
        <v>4.3360005427999999</v>
      </c>
      <c r="D788">
        <v>4.2498749745</v>
      </c>
      <c r="E788">
        <v>787</v>
      </c>
      <c r="F788">
        <v>1</v>
      </c>
      <c r="G788">
        <v>382.44330690829997</v>
      </c>
      <c r="H788">
        <v>84.120341020400005</v>
      </c>
    </row>
    <row r="789" spans="1:8" x14ac:dyDescent="0.25">
      <c r="A789">
        <v>788</v>
      </c>
      <c r="B789">
        <v>1</v>
      </c>
      <c r="C789">
        <v>4.3352714374000003</v>
      </c>
      <c r="D789">
        <v>4.2499091512999998</v>
      </c>
      <c r="E789">
        <v>788</v>
      </c>
      <c r="F789">
        <v>1</v>
      </c>
      <c r="G789">
        <v>382.5633241283</v>
      </c>
      <c r="H789">
        <v>84.238723149699993</v>
      </c>
    </row>
    <row r="790" spans="1:8" x14ac:dyDescent="0.25">
      <c r="A790">
        <v>789</v>
      </c>
      <c r="B790">
        <v>1</v>
      </c>
      <c r="C790">
        <v>4.3345487937999998</v>
      </c>
      <c r="D790">
        <v>4.2499430252000003</v>
      </c>
      <c r="E790">
        <v>789</v>
      </c>
      <c r="F790">
        <v>1</v>
      </c>
      <c r="G790">
        <v>382.68332750619999</v>
      </c>
      <c r="H790">
        <v>84.357105927899994</v>
      </c>
    </row>
    <row r="791" spans="1:8" x14ac:dyDescent="0.25">
      <c r="A791">
        <v>790</v>
      </c>
      <c r="B791">
        <v>1</v>
      </c>
      <c r="C791">
        <v>4.3338325543999998</v>
      </c>
      <c r="D791">
        <v>4.249976599</v>
      </c>
      <c r="E791">
        <v>790</v>
      </c>
      <c r="F791">
        <v>1</v>
      </c>
      <c r="G791">
        <v>382.80331716479998</v>
      </c>
      <c r="H791">
        <v>84.475489349100002</v>
      </c>
    </row>
    <row r="792" spans="1:8" x14ac:dyDescent="0.25">
      <c r="A792">
        <v>791</v>
      </c>
      <c r="B792">
        <v>1</v>
      </c>
      <c r="C792">
        <v>4.3331226628000001</v>
      </c>
      <c r="D792">
        <v>4.2500098750999999</v>
      </c>
      <c r="E792">
        <v>791</v>
      </c>
      <c r="F792">
        <v>1</v>
      </c>
      <c r="G792">
        <v>382.92329322559999</v>
      </c>
      <c r="H792">
        <v>84.593873407800004</v>
      </c>
    </row>
    <row r="793" spans="1:8" x14ac:dyDescent="0.25">
      <c r="A793">
        <v>792</v>
      </c>
      <c r="B793">
        <v>1</v>
      </c>
      <c r="C793">
        <v>4.3324190623999996</v>
      </c>
      <c r="D793">
        <v>4.2500428564000003</v>
      </c>
      <c r="E793">
        <v>792</v>
      </c>
      <c r="F793">
        <v>1</v>
      </c>
      <c r="G793">
        <v>383.04325580919999</v>
      </c>
      <c r="H793">
        <v>84.712258098199996</v>
      </c>
    </row>
    <row r="794" spans="1:8" x14ac:dyDescent="0.25">
      <c r="A794">
        <v>793</v>
      </c>
      <c r="B794">
        <v>1</v>
      </c>
      <c r="C794">
        <v>4.3317216976999999</v>
      </c>
      <c r="D794">
        <v>4.2500755453999997</v>
      </c>
      <c r="E794">
        <v>793</v>
      </c>
      <c r="F794">
        <v>1</v>
      </c>
      <c r="G794">
        <v>383.16320503489999</v>
      </c>
      <c r="H794">
        <v>84.830643414700006</v>
      </c>
    </row>
    <row r="795" spans="1:8" x14ac:dyDescent="0.25">
      <c r="A795">
        <v>794</v>
      </c>
      <c r="B795">
        <v>1</v>
      </c>
      <c r="C795">
        <v>4.3310305134</v>
      </c>
      <c r="D795">
        <v>4.2501079445999999</v>
      </c>
      <c r="E795">
        <v>794</v>
      </c>
      <c r="F795">
        <v>1</v>
      </c>
      <c r="G795">
        <v>383.28314102119998</v>
      </c>
      <c r="H795">
        <v>84.949029351899995</v>
      </c>
    </row>
    <row r="796" spans="1:8" x14ac:dyDescent="0.25">
      <c r="A796">
        <v>795</v>
      </c>
      <c r="B796">
        <v>1</v>
      </c>
      <c r="C796">
        <v>4.3303454545999998</v>
      </c>
      <c r="D796">
        <v>4.2501400568000003</v>
      </c>
      <c r="E796">
        <v>795</v>
      </c>
      <c r="F796">
        <v>1</v>
      </c>
      <c r="G796">
        <v>383.4030638854</v>
      </c>
      <c r="H796">
        <v>85.067415904100002</v>
      </c>
    </row>
    <row r="797" spans="1:8" x14ac:dyDescent="0.25">
      <c r="A797">
        <v>796</v>
      </c>
      <c r="B797">
        <v>1</v>
      </c>
      <c r="C797">
        <v>4.3296664671</v>
      </c>
      <c r="D797">
        <v>4.2501718843000003</v>
      </c>
      <c r="E797">
        <v>796</v>
      </c>
      <c r="F797">
        <v>1</v>
      </c>
      <c r="G797">
        <v>383.52297374369999</v>
      </c>
      <c r="H797">
        <v>85.185803066000005</v>
      </c>
    </row>
    <row r="798" spans="1:8" x14ac:dyDescent="0.25">
      <c r="A798">
        <v>797</v>
      </c>
      <c r="B798">
        <v>1</v>
      </c>
      <c r="C798">
        <v>4.3289934970999999</v>
      </c>
      <c r="D798">
        <v>4.2502034298</v>
      </c>
      <c r="E798">
        <v>797</v>
      </c>
      <c r="F798">
        <v>1</v>
      </c>
      <c r="G798">
        <v>383.6428707115</v>
      </c>
      <c r="H798">
        <v>85.304190832200007</v>
      </c>
    </row>
    <row r="799" spans="1:8" x14ac:dyDescent="0.25">
      <c r="A799">
        <v>798</v>
      </c>
      <c r="B799">
        <v>1</v>
      </c>
      <c r="C799">
        <v>4.3283264912000003</v>
      </c>
      <c r="D799">
        <v>4.2502346956999997</v>
      </c>
      <c r="E799">
        <v>798</v>
      </c>
      <c r="F799">
        <v>1</v>
      </c>
      <c r="G799">
        <v>383.76275490299997</v>
      </c>
      <c r="H799">
        <v>85.422579197199994</v>
      </c>
    </row>
    <row r="800" spans="1:8" x14ac:dyDescent="0.25">
      <c r="A800">
        <v>799</v>
      </c>
      <c r="B800">
        <v>1</v>
      </c>
      <c r="C800">
        <v>4.3276653966999996</v>
      </c>
      <c r="D800">
        <v>4.2502656845000004</v>
      </c>
      <c r="E800">
        <v>799</v>
      </c>
      <c r="F800">
        <v>1</v>
      </c>
      <c r="G800">
        <v>383.8826264315</v>
      </c>
      <c r="H800">
        <v>85.540968155800002</v>
      </c>
    </row>
    <row r="801" spans="1:8" x14ac:dyDescent="0.25">
      <c r="A801">
        <v>800</v>
      </c>
      <c r="B801">
        <v>1</v>
      </c>
      <c r="C801">
        <v>4.3270101609999996</v>
      </c>
      <c r="D801">
        <v>4.2502963986999998</v>
      </c>
      <c r="E801">
        <v>800</v>
      </c>
      <c r="F801">
        <v>1</v>
      </c>
      <c r="G801">
        <v>384.00248540899997</v>
      </c>
      <c r="H801">
        <v>85.659357702700007</v>
      </c>
    </row>
    <row r="802" spans="1:8" x14ac:dyDescent="0.25">
      <c r="A802">
        <v>801</v>
      </c>
      <c r="B802">
        <v>1</v>
      </c>
      <c r="C802">
        <v>4.3263607323000004</v>
      </c>
      <c r="D802">
        <v>4.2503268405999997</v>
      </c>
      <c r="E802">
        <v>801</v>
      </c>
      <c r="F802">
        <v>1</v>
      </c>
      <c r="G802">
        <v>384.12233194689998</v>
      </c>
      <c r="H802">
        <v>85.777747832800003</v>
      </c>
    </row>
    <row r="803" spans="1:8" x14ac:dyDescent="0.25">
      <c r="A803">
        <v>802</v>
      </c>
      <c r="B803">
        <v>1</v>
      </c>
      <c r="C803">
        <v>4.3257170591999996</v>
      </c>
      <c r="D803">
        <v>4.2503570128000003</v>
      </c>
      <c r="E803">
        <v>802</v>
      </c>
      <c r="F803">
        <v>1</v>
      </c>
      <c r="G803">
        <v>384.2421661555</v>
      </c>
      <c r="H803">
        <v>85.896138540799996</v>
      </c>
    </row>
    <row r="804" spans="1:8" x14ac:dyDescent="0.25">
      <c r="A804">
        <v>803</v>
      </c>
      <c r="B804">
        <v>1</v>
      </c>
      <c r="C804">
        <v>4.3250790905000001</v>
      </c>
      <c r="D804">
        <v>4.2503869176000002</v>
      </c>
      <c r="E804">
        <v>803</v>
      </c>
      <c r="F804">
        <v>1</v>
      </c>
      <c r="G804">
        <v>384.36198814400001</v>
      </c>
      <c r="H804">
        <v>86.014529821599993</v>
      </c>
    </row>
    <row r="805" spans="1:8" x14ac:dyDescent="0.25">
      <c r="A805">
        <v>804</v>
      </c>
      <c r="B805">
        <v>1</v>
      </c>
      <c r="C805">
        <v>4.3244467758000003</v>
      </c>
      <c r="D805">
        <v>4.2504165573000003</v>
      </c>
      <c r="E805">
        <v>804</v>
      </c>
      <c r="F805">
        <v>1</v>
      </c>
      <c r="G805">
        <v>384.48179802060002</v>
      </c>
      <c r="H805">
        <v>86.132921670100004</v>
      </c>
    </row>
    <row r="806" spans="1:8" x14ac:dyDescent="0.25">
      <c r="A806">
        <v>805</v>
      </c>
      <c r="B806">
        <v>1</v>
      </c>
      <c r="C806">
        <v>4.3238200649999996</v>
      </c>
      <c r="D806">
        <v>4.2504459344000001</v>
      </c>
      <c r="E806">
        <v>805</v>
      </c>
      <c r="F806">
        <v>1</v>
      </c>
      <c r="G806">
        <v>384.60159589279999</v>
      </c>
      <c r="H806">
        <v>86.251314081399997</v>
      </c>
    </row>
    <row r="807" spans="1:8" x14ac:dyDescent="0.25">
      <c r="A807">
        <v>806</v>
      </c>
      <c r="B807">
        <v>1</v>
      </c>
      <c r="C807">
        <v>4.3231989083000002</v>
      </c>
      <c r="D807">
        <v>4.2504750510999996</v>
      </c>
      <c r="E807">
        <v>806</v>
      </c>
      <c r="F807">
        <v>1</v>
      </c>
      <c r="G807">
        <v>384.72138186680002</v>
      </c>
      <c r="H807">
        <v>86.369707050299994</v>
      </c>
    </row>
    <row r="808" spans="1:8" x14ac:dyDescent="0.25">
      <c r="A808">
        <v>807</v>
      </c>
      <c r="B808">
        <v>1</v>
      </c>
      <c r="C808">
        <v>4.3225832565999998</v>
      </c>
      <c r="D808">
        <v>4.2505039097999999</v>
      </c>
      <c r="E808">
        <v>807</v>
      </c>
      <c r="F808">
        <v>1</v>
      </c>
      <c r="G808">
        <v>384.84115604829998</v>
      </c>
      <c r="H808">
        <v>86.488100572099995</v>
      </c>
    </row>
    <row r="809" spans="1:8" x14ac:dyDescent="0.25">
      <c r="A809">
        <v>808</v>
      </c>
      <c r="B809">
        <v>1</v>
      </c>
      <c r="C809">
        <v>4.3219730610999996</v>
      </c>
      <c r="D809">
        <v>4.2505325127000004</v>
      </c>
      <c r="E809">
        <v>808</v>
      </c>
      <c r="F809">
        <v>1</v>
      </c>
      <c r="G809">
        <v>384.96091854159999</v>
      </c>
      <c r="H809">
        <v>86.606494641699996</v>
      </c>
    </row>
    <row r="810" spans="1:8" x14ac:dyDescent="0.25">
      <c r="A810">
        <v>809</v>
      </c>
      <c r="B810">
        <v>1</v>
      </c>
      <c r="C810">
        <v>4.3213682734000001</v>
      </c>
      <c r="D810">
        <v>4.2505608621000004</v>
      </c>
      <c r="E810">
        <v>809</v>
      </c>
      <c r="F810">
        <v>1</v>
      </c>
      <c r="G810">
        <v>385.08066945040002</v>
      </c>
      <c r="H810">
        <v>86.724889254399997</v>
      </c>
    </row>
    <row r="811" spans="1:8" x14ac:dyDescent="0.25">
      <c r="A811">
        <v>810</v>
      </c>
      <c r="B811">
        <v>1</v>
      </c>
      <c r="C811">
        <v>4.3207688456</v>
      </c>
      <c r="D811">
        <v>4.2505889603</v>
      </c>
      <c r="E811">
        <v>810</v>
      </c>
      <c r="F811">
        <v>1</v>
      </c>
      <c r="G811">
        <v>385.20040887729999</v>
      </c>
      <c r="H811">
        <v>86.843284405299997</v>
      </c>
    </row>
    <row r="812" spans="1:8" x14ac:dyDescent="0.25">
      <c r="A812">
        <v>811</v>
      </c>
      <c r="B812">
        <v>1</v>
      </c>
      <c r="C812">
        <v>4.3201747300999997</v>
      </c>
      <c r="D812">
        <v>4.2506168095000003</v>
      </c>
      <c r="E812">
        <v>811</v>
      </c>
      <c r="F812">
        <v>1</v>
      </c>
      <c r="G812">
        <v>385.32013692409998</v>
      </c>
      <c r="H812">
        <v>86.961680089599994</v>
      </c>
    </row>
    <row r="813" spans="1:8" x14ac:dyDescent="0.25">
      <c r="A813">
        <v>812</v>
      </c>
      <c r="B813">
        <v>1</v>
      </c>
      <c r="C813">
        <v>4.31958588</v>
      </c>
      <c r="D813">
        <v>4.2506444117999997</v>
      </c>
      <c r="E813">
        <v>812</v>
      </c>
      <c r="F813">
        <v>1</v>
      </c>
      <c r="G813">
        <v>385.43985369159998</v>
      </c>
      <c r="H813">
        <v>87.080076302600006</v>
      </c>
    </row>
    <row r="814" spans="1:8" x14ac:dyDescent="0.25">
      <c r="A814">
        <v>813</v>
      </c>
      <c r="B814">
        <v>1</v>
      </c>
      <c r="C814">
        <v>4.3190022485000004</v>
      </c>
      <c r="D814">
        <v>4.2506717695000003</v>
      </c>
      <c r="E814">
        <v>813</v>
      </c>
      <c r="F814">
        <v>1</v>
      </c>
      <c r="G814">
        <v>385.55955927989999</v>
      </c>
      <c r="H814">
        <v>87.198473039700005</v>
      </c>
    </row>
    <row r="815" spans="1:8" x14ac:dyDescent="0.25">
      <c r="A815">
        <v>814</v>
      </c>
      <c r="B815">
        <v>1</v>
      </c>
      <c r="C815">
        <v>4.3184237894999997</v>
      </c>
      <c r="D815">
        <v>4.2506988848000002</v>
      </c>
      <c r="E815">
        <v>814</v>
      </c>
      <c r="F815">
        <v>1</v>
      </c>
      <c r="G815">
        <v>385.6792537879</v>
      </c>
      <c r="H815">
        <v>87.316870296100006</v>
      </c>
    </row>
    <row r="816" spans="1:8" x14ac:dyDescent="0.25">
      <c r="A816">
        <v>815</v>
      </c>
      <c r="B816">
        <v>1</v>
      </c>
      <c r="C816">
        <v>4.3178504568999996</v>
      </c>
      <c r="D816">
        <v>4.2507257597999999</v>
      </c>
      <c r="E816">
        <v>815</v>
      </c>
      <c r="F816">
        <v>1</v>
      </c>
      <c r="G816">
        <v>385.79893731390001</v>
      </c>
      <c r="H816">
        <v>87.435268067300001</v>
      </c>
    </row>
    <row r="817" spans="1:8" x14ac:dyDescent="0.25">
      <c r="A817">
        <v>816</v>
      </c>
      <c r="B817">
        <v>1</v>
      </c>
      <c r="C817">
        <v>4.3172822054999997</v>
      </c>
      <c r="D817">
        <v>4.2507523966000003</v>
      </c>
      <c r="E817">
        <v>816</v>
      </c>
      <c r="F817">
        <v>1</v>
      </c>
      <c r="G817">
        <v>385.9186099552</v>
      </c>
      <c r="H817">
        <v>87.553666348799993</v>
      </c>
    </row>
    <row r="818" spans="1:8" x14ac:dyDescent="0.25">
      <c r="A818">
        <v>817</v>
      </c>
      <c r="B818">
        <v>1</v>
      </c>
      <c r="C818">
        <v>4.3167189902000001</v>
      </c>
      <c r="D818">
        <v>4.2507787972999997</v>
      </c>
      <c r="E818">
        <v>817</v>
      </c>
      <c r="F818">
        <v>1</v>
      </c>
      <c r="G818">
        <v>386.03827180830001</v>
      </c>
      <c r="H818">
        <v>87.672065135899999</v>
      </c>
    </row>
    <row r="819" spans="1:8" x14ac:dyDescent="0.25">
      <c r="A819">
        <v>818</v>
      </c>
      <c r="B819">
        <v>1</v>
      </c>
      <c r="C819">
        <v>4.3161607664000003</v>
      </c>
      <c r="D819">
        <v>4.2508049640000003</v>
      </c>
      <c r="E819">
        <v>818</v>
      </c>
      <c r="F819">
        <v>1</v>
      </c>
      <c r="G819">
        <v>386.15792296870001</v>
      </c>
      <c r="H819">
        <v>87.790464424299998</v>
      </c>
    </row>
    <row r="820" spans="1:8" x14ac:dyDescent="0.25">
      <c r="A820">
        <v>819</v>
      </c>
      <c r="B820">
        <v>1</v>
      </c>
      <c r="C820">
        <v>4.3156074896999996</v>
      </c>
      <c r="D820">
        <v>4.2508308989000003</v>
      </c>
      <c r="E820">
        <v>819</v>
      </c>
      <c r="F820">
        <v>1</v>
      </c>
      <c r="G820">
        <v>386.27756353130002</v>
      </c>
      <c r="H820">
        <v>87.908864209399994</v>
      </c>
    </row>
    <row r="821" spans="1:8" x14ac:dyDescent="0.25">
      <c r="A821">
        <v>820</v>
      </c>
      <c r="B821">
        <v>1</v>
      </c>
      <c r="C821">
        <v>4.3150591164999996</v>
      </c>
      <c r="D821">
        <v>4.2508566039</v>
      </c>
      <c r="E821">
        <v>820</v>
      </c>
      <c r="F821">
        <v>1</v>
      </c>
      <c r="G821">
        <v>386.39719358989998</v>
      </c>
      <c r="H821">
        <v>88.027264486899995</v>
      </c>
    </row>
    <row r="822" spans="1:8" x14ac:dyDescent="0.25">
      <c r="A822">
        <v>821</v>
      </c>
      <c r="B822">
        <v>1</v>
      </c>
      <c r="C822">
        <v>4.3145156031000003</v>
      </c>
      <c r="D822">
        <v>4.2508820811000003</v>
      </c>
      <c r="E822">
        <v>821</v>
      </c>
      <c r="F822">
        <v>1</v>
      </c>
      <c r="G822">
        <v>386.51681323780002</v>
      </c>
      <c r="H822">
        <v>88.145665252399994</v>
      </c>
    </row>
    <row r="823" spans="1:8" x14ac:dyDescent="0.25">
      <c r="A823">
        <v>822</v>
      </c>
      <c r="B823">
        <v>1</v>
      </c>
      <c r="C823">
        <v>4.3139769065999998</v>
      </c>
      <c r="D823">
        <v>4.2509073323999997</v>
      </c>
      <c r="E823">
        <v>822</v>
      </c>
      <c r="F823">
        <v>1</v>
      </c>
      <c r="G823">
        <v>386.63642256700001</v>
      </c>
      <c r="H823">
        <v>88.264066501599999</v>
      </c>
    </row>
    <row r="824" spans="1:8" x14ac:dyDescent="0.25">
      <c r="A824">
        <v>823</v>
      </c>
      <c r="B824">
        <v>1</v>
      </c>
      <c r="C824">
        <v>4.3134429842999999</v>
      </c>
      <c r="D824">
        <v>4.2509323601000002</v>
      </c>
      <c r="E824">
        <v>823</v>
      </c>
      <c r="F824">
        <v>1</v>
      </c>
      <c r="G824">
        <v>386.75602166909999</v>
      </c>
      <c r="H824">
        <v>88.382468230200004</v>
      </c>
    </row>
    <row r="825" spans="1:8" x14ac:dyDescent="0.25">
      <c r="A825">
        <v>824</v>
      </c>
      <c r="B825">
        <v>1</v>
      </c>
      <c r="C825">
        <v>4.3129137939</v>
      </c>
      <c r="D825">
        <v>4.2509571659000001</v>
      </c>
      <c r="E825">
        <v>824</v>
      </c>
      <c r="F825">
        <v>1</v>
      </c>
      <c r="G825">
        <v>386.87561063470002</v>
      </c>
      <c r="H825">
        <v>88.500870434000007</v>
      </c>
    </row>
    <row r="826" spans="1:8" x14ac:dyDescent="0.25">
      <c r="A826">
        <v>825</v>
      </c>
      <c r="B826">
        <v>1</v>
      </c>
      <c r="C826">
        <v>4.3123892932999999</v>
      </c>
      <c r="D826">
        <v>4.2509817518000004</v>
      </c>
      <c r="E826">
        <v>825</v>
      </c>
      <c r="F826">
        <v>1</v>
      </c>
      <c r="G826">
        <v>386.99518955360003</v>
      </c>
      <c r="H826">
        <v>88.6192731087</v>
      </c>
    </row>
    <row r="827" spans="1:8" x14ac:dyDescent="0.25">
      <c r="A827">
        <v>826</v>
      </c>
      <c r="B827">
        <v>1</v>
      </c>
      <c r="C827">
        <v>4.3118694410999998</v>
      </c>
      <c r="D827">
        <v>4.2510061199000004</v>
      </c>
      <c r="E827">
        <v>826</v>
      </c>
      <c r="F827">
        <v>1</v>
      </c>
      <c r="G827">
        <v>387.11475851490002</v>
      </c>
      <c r="H827">
        <v>88.737676250099994</v>
      </c>
    </row>
    <row r="828" spans="1:8" x14ac:dyDescent="0.25">
      <c r="A828">
        <v>827</v>
      </c>
      <c r="B828">
        <v>1</v>
      </c>
      <c r="C828">
        <v>4.3113541959999999</v>
      </c>
      <c r="D828">
        <v>4.2510302720000004</v>
      </c>
      <c r="E828">
        <v>827</v>
      </c>
      <c r="F828">
        <v>1</v>
      </c>
      <c r="G828">
        <v>387.23431760689999</v>
      </c>
      <c r="H828">
        <v>88.856079854200004</v>
      </c>
    </row>
    <row r="829" spans="1:8" x14ac:dyDescent="0.25">
      <c r="A829">
        <v>828</v>
      </c>
      <c r="B829">
        <v>1</v>
      </c>
      <c r="C829">
        <v>4.3108435173000004</v>
      </c>
      <c r="D829">
        <v>4.2510542101000004</v>
      </c>
      <c r="E829">
        <v>828</v>
      </c>
      <c r="F829">
        <v>1</v>
      </c>
      <c r="G829">
        <v>387.35386691690002</v>
      </c>
      <c r="H829">
        <v>88.974483916799997</v>
      </c>
    </row>
    <row r="830" spans="1:8" x14ac:dyDescent="0.25">
      <c r="A830">
        <v>829</v>
      </c>
      <c r="B830">
        <v>1</v>
      </c>
      <c r="C830">
        <v>4.3103373644999996</v>
      </c>
      <c r="D830">
        <v>4.2510779359999997</v>
      </c>
      <c r="E830">
        <v>829</v>
      </c>
      <c r="F830">
        <v>1</v>
      </c>
      <c r="G830">
        <v>387.47340653169999</v>
      </c>
      <c r="H830">
        <v>89.092888433900001</v>
      </c>
    </row>
    <row r="831" spans="1:8" x14ac:dyDescent="0.25">
      <c r="A831">
        <v>830</v>
      </c>
      <c r="B831">
        <v>1</v>
      </c>
      <c r="C831">
        <v>4.3098356972999996</v>
      </c>
      <c r="D831">
        <v>4.2511014516000003</v>
      </c>
      <c r="E831">
        <v>830</v>
      </c>
      <c r="F831">
        <v>1</v>
      </c>
      <c r="G831">
        <v>387.59293653719999</v>
      </c>
      <c r="H831">
        <v>89.211293401399999</v>
      </c>
    </row>
    <row r="832" spans="1:8" x14ac:dyDescent="0.25">
      <c r="A832">
        <v>831</v>
      </c>
      <c r="B832">
        <v>1</v>
      </c>
      <c r="C832">
        <v>4.3093384761999998</v>
      </c>
      <c r="D832">
        <v>4.2511247588999996</v>
      </c>
      <c r="E832">
        <v>831</v>
      </c>
      <c r="F832">
        <v>1</v>
      </c>
      <c r="G832">
        <v>387.71245701859999</v>
      </c>
      <c r="H832">
        <v>89.329698815300006</v>
      </c>
    </row>
    <row r="833" spans="1:8" x14ac:dyDescent="0.25">
      <c r="A833">
        <v>832</v>
      </c>
      <c r="B833">
        <v>1</v>
      </c>
      <c r="C833">
        <v>4.3088456617000004</v>
      </c>
      <c r="D833">
        <v>4.2511478595999996</v>
      </c>
      <c r="E833">
        <v>832</v>
      </c>
      <c r="F833">
        <v>1</v>
      </c>
      <c r="G833">
        <v>387.83196806030003</v>
      </c>
      <c r="H833">
        <v>89.448104671699994</v>
      </c>
    </row>
    <row r="834" spans="1:8" x14ac:dyDescent="0.25">
      <c r="A834">
        <v>833</v>
      </c>
      <c r="B834">
        <v>1</v>
      </c>
      <c r="C834">
        <v>4.3083572147</v>
      </c>
      <c r="D834">
        <v>4.2511707554999996</v>
      </c>
      <c r="E834">
        <v>833</v>
      </c>
      <c r="F834">
        <v>1</v>
      </c>
      <c r="G834">
        <v>387.9514697459</v>
      </c>
      <c r="H834">
        <v>89.566510966699994</v>
      </c>
    </row>
    <row r="835" spans="1:8" x14ac:dyDescent="0.25">
      <c r="A835">
        <v>834</v>
      </c>
      <c r="B835">
        <v>1</v>
      </c>
      <c r="C835">
        <v>4.3078730964999998</v>
      </c>
      <c r="D835">
        <v>4.2511934484999996</v>
      </c>
      <c r="E835">
        <v>834</v>
      </c>
      <c r="F835">
        <v>1</v>
      </c>
      <c r="G835">
        <v>388.07096215830001</v>
      </c>
      <c r="H835">
        <v>89.684917696400007</v>
      </c>
    </row>
    <row r="836" spans="1:8" x14ac:dyDescent="0.25">
      <c r="A836">
        <v>835</v>
      </c>
      <c r="B836">
        <v>1</v>
      </c>
      <c r="C836">
        <v>4.3073932688000003</v>
      </c>
      <c r="D836">
        <v>4.2512159404999998</v>
      </c>
      <c r="E836">
        <v>835</v>
      </c>
      <c r="F836">
        <v>1</v>
      </c>
      <c r="G836">
        <v>388.1904453798</v>
      </c>
      <c r="H836">
        <v>89.803324856900005</v>
      </c>
    </row>
    <row r="837" spans="1:8" x14ac:dyDescent="0.25">
      <c r="A837">
        <v>836</v>
      </c>
      <c r="B837">
        <v>1</v>
      </c>
      <c r="C837">
        <v>4.3069176935</v>
      </c>
      <c r="D837">
        <v>4.2512382330999996</v>
      </c>
      <c r="E837">
        <v>836</v>
      </c>
      <c r="F837">
        <v>1</v>
      </c>
      <c r="G837">
        <v>388.30991949179997</v>
      </c>
      <c r="H837">
        <v>89.921732444400007</v>
      </c>
    </row>
    <row r="838" spans="1:8" x14ac:dyDescent="0.25">
      <c r="A838">
        <v>837</v>
      </c>
      <c r="B838">
        <v>1</v>
      </c>
      <c r="C838">
        <v>4.3064463330000002</v>
      </c>
      <c r="D838">
        <v>4.2512603280999999</v>
      </c>
      <c r="E838">
        <v>837</v>
      </c>
      <c r="F838">
        <v>1</v>
      </c>
      <c r="G838">
        <v>388.42938457499997</v>
      </c>
      <c r="H838">
        <v>90.040140455100001</v>
      </c>
    </row>
    <row r="839" spans="1:8" x14ac:dyDescent="0.25">
      <c r="A839">
        <v>838</v>
      </c>
      <c r="B839">
        <v>1</v>
      </c>
      <c r="C839">
        <v>4.3059791498999997</v>
      </c>
      <c r="D839">
        <v>4.2512822272999999</v>
      </c>
      <c r="E839">
        <v>838</v>
      </c>
      <c r="F839">
        <v>1</v>
      </c>
      <c r="G839">
        <v>388.5488407094</v>
      </c>
      <c r="H839">
        <v>90.158548885299993</v>
      </c>
    </row>
    <row r="840" spans="1:8" x14ac:dyDescent="0.25">
      <c r="A840">
        <v>839</v>
      </c>
      <c r="B840">
        <v>1</v>
      </c>
      <c r="C840">
        <v>4.3055161071999999</v>
      </c>
      <c r="D840">
        <v>4.2513039323999999</v>
      </c>
      <c r="E840">
        <v>839</v>
      </c>
      <c r="F840">
        <v>1</v>
      </c>
      <c r="G840">
        <v>388.66828797440002</v>
      </c>
      <c r="H840">
        <v>90.276957731300001</v>
      </c>
    </row>
    <row r="841" spans="1:8" x14ac:dyDescent="0.25">
      <c r="A841">
        <v>840</v>
      </c>
      <c r="B841">
        <v>1</v>
      </c>
      <c r="C841">
        <v>4.3050571681000003</v>
      </c>
      <c r="D841">
        <v>4.2513254452</v>
      </c>
      <c r="E841">
        <v>840</v>
      </c>
      <c r="F841">
        <v>1</v>
      </c>
      <c r="G841">
        <v>388.7877264485</v>
      </c>
      <c r="H841">
        <v>90.395366989300001</v>
      </c>
    </row>
    <row r="842" spans="1:8" x14ac:dyDescent="0.25">
      <c r="A842">
        <v>841</v>
      </c>
      <c r="B842">
        <v>1</v>
      </c>
      <c r="C842">
        <v>4.3046022963999997</v>
      </c>
      <c r="D842">
        <v>4.2513467673000003</v>
      </c>
      <c r="E842">
        <v>841</v>
      </c>
      <c r="F842">
        <v>1</v>
      </c>
      <c r="G842">
        <v>388.90715620970002</v>
      </c>
      <c r="H842">
        <v>90.513776655800001</v>
      </c>
    </row>
    <row r="843" spans="1:8" x14ac:dyDescent="0.25">
      <c r="A843">
        <v>842</v>
      </c>
      <c r="B843">
        <v>1</v>
      </c>
      <c r="C843">
        <v>4.3041514558999996</v>
      </c>
      <c r="D843">
        <v>4.2513679005</v>
      </c>
      <c r="E843">
        <v>842</v>
      </c>
      <c r="F843">
        <v>1</v>
      </c>
      <c r="G843">
        <v>389.02657733519999</v>
      </c>
      <c r="H843">
        <v>90.632186727000004</v>
      </c>
    </row>
    <row r="844" spans="1:8" x14ac:dyDescent="0.25">
      <c r="A844">
        <v>843</v>
      </c>
      <c r="B844">
        <v>1</v>
      </c>
      <c r="C844">
        <v>4.3037046109999997</v>
      </c>
      <c r="D844">
        <v>4.2513888463000002</v>
      </c>
      <c r="E844">
        <v>843</v>
      </c>
      <c r="F844">
        <v>1</v>
      </c>
      <c r="G844">
        <v>389.1459899015</v>
      </c>
      <c r="H844">
        <v>90.750597199500007</v>
      </c>
    </row>
    <row r="845" spans="1:8" x14ac:dyDescent="0.25">
      <c r="A845">
        <v>844</v>
      </c>
      <c r="B845">
        <v>1</v>
      </c>
      <c r="C845">
        <v>4.3032617261999997</v>
      </c>
      <c r="D845">
        <v>4.2514096065000002</v>
      </c>
      <c r="E845">
        <v>844</v>
      </c>
      <c r="F845">
        <v>1</v>
      </c>
      <c r="G845">
        <v>389.26539398440002</v>
      </c>
      <c r="H845">
        <v>90.8690080696</v>
      </c>
    </row>
    <row r="846" spans="1:8" x14ac:dyDescent="0.25">
      <c r="A846">
        <v>845</v>
      </c>
      <c r="B846">
        <v>1</v>
      </c>
      <c r="C846">
        <v>4.3028227665000003</v>
      </c>
      <c r="D846">
        <v>4.2514301828000001</v>
      </c>
      <c r="E846">
        <v>845</v>
      </c>
      <c r="F846">
        <v>1</v>
      </c>
      <c r="G846">
        <v>389.38478965920001</v>
      </c>
      <c r="H846">
        <v>90.987419333899993</v>
      </c>
    </row>
    <row r="847" spans="1:8" x14ac:dyDescent="0.25">
      <c r="A847">
        <v>846</v>
      </c>
      <c r="B847">
        <v>1</v>
      </c>
      <c r="C847">
        <v>4.3023876970000003</v>
      </c>
      <c r="D847">
        <v>4.2514505766999999</v>
      </c>
      <c r="E847">
        <v>846</v>
      </c>
      <c r="F847">
        <v>1</v>
      </c>
      <c r="G847">
        <v>389.50417700039998</v>
      </c>
      <c r="H847">
        <v>91.105830988799994</v>
      </c>
    </row>
    <row r="848" spans="1:8" x14ac:dyDescent="0.25">
      <c r="A848">
        <v>847</v>
      </c>
      <c r="B848">
        <v>1</v>
      </c>
      <c r="C848">
        <v>4.3019564832999997</v>
      </c>
      <c r="D848">
        <v>4.2514707897999999</v>
      </c>
      <c r="E848">
        <v>847</v>
      </c>
      <c r="F848">
        <v>1</v>
      </c>
      <c r="G848">
        <v>389.62355608180002</v>
      </c>
      <c r="H848">
        <v>91.224243030799997</v>
      </c>
    </row>
    <row r="849" spans="1:8" x14ac:dyDescent="0.25">
      <c r="A849">
        <v>848</v>
      </c>
      <c r="B849">
        <v>1</v>
      </c>
      <c r="C849">
        <v>4.3015290911999999</v>
      </c>
      <c r="D849">
        <v>4.2514908238000002</v>
      </c>
      <c r="E849">
        <v>848</v>
      </c>
      <c r="F849">
        <v>1</v>
      </c>
      <c r="G849">
        <v>389.74292697660002</v>
      </c>
      <c r="H849">
        <v>91.342655456700001</v>
      </c>
    </row>
    <row r="850" spans="1:8" x14ac:dyDescent="0.25">
      <c r="A850">
        <v>849</v>
      </c>
      <c r="B850">
        <v>1</v>
      </c>
      <c r="C850">
        <v>4.3011054868</v>
      </c>
      <c r="D850">
        <v>4.2515106803</v>
      </c>
      <c r="E850">
        <v>849</v>
      </c>
      <c r="F850">
        <v>1</v>
      </c>
      <c r="G850">
        <v>389.8622897573</v>
      </c>
      <c r="H850">
        <v>91.461068262799998</v>
      </c>
    </row>
    <row r="851" spans="1:8" x14ac:dyDescent="0.25">
      <c r="A851">
        <v>850</v>
      </c>
      <c r="B851">
        <v>1</v>
      </c>
      <c r="C851">
        <v>4.3006856365999999</v>
      </c>
      <c r="D851">
        <v>4.2515303607000003</v>
      </c>
      <c r="E851">
        <v>850</v>
      </c>
      <c r="F851">
        <v>1</v>
      </c>
      <c r="G851">
        <v>389.981644496</v>
      </c>
      <c r="H851">
        <v>91.579481445900001</v>
      </c>
    </row>
    <row r="852" spans="1:8" x14ac:dyDescent="0.25">
      <c r="A852">
        <v>851</v>
      </c>
      <c r="B852">
        <v>1</v>
      </c>
      <c r="C852">
        <v>4.3002695073000003</v>
      </c>
      <c r="D852">
        <v>4.2515498667999996</v>
      </c>
      <c r="E852">
        <v>851</v>
      </c>
      <c r="F852">
        <v>1</v>
      </c>
      <c r="G852">
        <v>390.10099126390003</v>
      </c>
      <c r="H852">
        <v>91.697895002699994</v>
      </c>
    </row>
    <row r="853" spans="1:8" x14ac:dyDescent="0.25">
      <c r="A853">
        <v>852</v>
      </c>
      <c r="B853">
        <v>1</v>
      </c>
      <c r="C853">
        <v>4.2998570659000004</v>
      </c>
      <c r="D853">
        <v>4.2515691999999996</v>
      </c>
      <c r="E853">
        <v>852</v>
      </c>
      <c r="F853">
        <v>1</v>
      </c>
      <c r="G853">
        <v>390.22033013150002</v>
      </c>
      <c r="H853">
        <v>91.816308929800002</v>
      </c>
    </row>
    <row r="854" spans="1:8" x14ac:dyDescent="0.25">
      <c r="A854">
        <v>853</v>
      </c>
      <c r="B854">
        <v>1</v>
      </c>
      <c r="C854">
        <v>4.2994482797</v>
      </c>
      <c r="D854">
        <v>4.2515883617999997</v>
      </c>
      <c r="E854">
        <v>853</v>
      </c>
      <c r="F854">
        <v>1</v>
      </c>
      <c r="G854">
        <v>390.33966116890002</v>
      </c>
      <c r="H854">
        <v>91.934723223899994</v>
      </c>
    </row>
    <row r="855" spans="1:8" x14ac:dyDescent="0.25">
      <c r="A855">
        <v>854</v>
      </c>
      <c r="B855">
        <v>1</v>
      </c>
      <c r="C855">
        <v>4.2990431164</v>
      </c>
      <c r="D855">
        <v>4.2516073538999999</v>
      </c>
      <c r="E855">
        <v>854</v>
      </c>
      <c r="F855">
        <v>1</v>
      </c>
      <c r="G855">
        <v>390.45898444559998</v>
      </c>
      <c r="H855">
        <v>92.053137881799998</v>
      </c>
    </row>
    <row r="856" spans="1:8" x14ac:dyDescent="0.25">
      <c r="A856">
        <v>855</v>
      </c>
      <c r="B856">
        <v>1</v>
      </c>
      <c r="C856">
        <v>4.2986415437999996</v>
      </c>
      <c r="D856">
        <v>4.2516261776000004</v>
      </c>
      <c r="E856">
        <v>855</v>
      </c>
      <c r="F856">
        <v>1</v>
      </c>
      <c r="G856">
        <v>390.57830003020001</v>
      </c>
      <c r="H856">
        <v>92.1715529003</v>
      </c>
    </row>
    <row r="857" spans="1:8" x14ac:dyDescent="0.25">
      <c r="A857">
        <v>856</v>
      </c>
      <c r="B857">
        <v>1</v>
      </c>
      <c r="C857">
        <v>4.2982435300999997</v>
      </c>
      <c r="D857">
        <v>4.2516448345000004</v>
      </c>
      <c r="E857">
        <v>856</v>
      </c>
      <c r="F857">
        <v>1</v>
      </c>
      <c r="G857">
        <v>390.69760799099998</v>
      </c>
      <c r="H857">
        <v>92.2899682762</v>
      </c>
    </row>
    <row r="858" spans="1:8" x14ac:dyDescent="0.25">
      <c r="A858">
        <v>857</v>
      </c>
      <c r="B858">
        <v>1</v>
      </c>
      <c r="C858">
        <v>4.2978490438000003</v>
      </c>
      <c r="D858">
        <v>4.2516633260000001</v>
      </c>
      <c r="E858">
        <v>857</v>
      </c>
      <c r="F858">
        <v>1</v>
      </c>
      <c r="G858">
        <v>390.81690839560002</v>
      </c>
      <c r="H858">
        <v>92.408384006199995</v>
      </c>
    </row>
    <row r="859" spans="1:8" x14ac:dyDescent="0.25">
      <c r="A859">
        <v>858</v>
      </c>
      <c r="B859">
        <v>1</v>
      </c>
      <c r="C859">
        <v>4.2974580535999998</v>
      </c>
      <c r="D859">
        <v>4.2516816537000004</v>
      </c>
      <c r="E859">
        <v>858</v>
      </c>
      <c r="F859">
        <v>1</v>
      </c>
      <c r="G859">
        <v>390.93620131080002</v>
      </c>
      <c r="H859">
        <v>92.526800087300003</v>
      </c>
    </row>
    <row r="860" spans="1:8" x14ac:dyDescent="0.25">
      <c r="A860">
        <v>859</v>
      </c>
      <c r="B860">
        <v>1</v>
      </c>
      <c r="C860">
        <v>4.2970705284999999</v>
      </c>
      <c r="D860">
        <v>4.2516998188999997</v>
      </c>
      <c r="E860">
        <v>859</v>
      </c>
      <c r="F860">
        <v>1</v>
      </c>
      <c r="G860">
        <v>391.0554868031</v>
      </c>
      <c r="H860">
        <v>92.645216516399998</v>
      </c>
    </row>
    <row r="861" spans="1:8" x14ac:dyDescent="0.25">
      <c r="A861">
        <v>860</v>
      </c>
      <c r="B861">
        <v>1</v>
      </c>
      <c r="C861">
        <v>4.2966864378</v>
      </c>
      <c r="D861">
        <v>4.2517178231999999</v>
      </c>
      <c r="E861">
        <v>860</v>
      </c>
      <c r="F861">
        <v>1</v>
      </c>
      <c r="G861">
        <v>391.17476493819998</v>
      </c>
      <c r="H861">
        <v>92.763633290300007</v>
      </c>
    </row>
    <row r="862" spans="1:8" x14ac:dyDescent="0.25">
      <c r="A862">
        <v>861</v>
      </c>
      <c r="B862">
        <v>1</v>
      </c>
      <c r="C862">
        <v>4.2963057512000002</v>
      </c>
      <c r="D862">
        <v>4.2517356679000002</v>
      </c>
      <c r="E862">
        <v>861</v>
      </c>
      <c r="F862">
        <v>1</v>
      </c>
      <c r="G862">
        <v>391.2940357814</v>
      </c>
      <c r="H862">
        <v>92.882050406000005</v>
      </c>
    </row>
    <row r="863" spans="1:8" x14ac:dyDescent="0.25">
      <c r="A863">
        <v>862</v>
      </c>
      <c r="B863">
        <v>1</v>
      </c>
      <c r="C863">
        <v>4.2959284382999998</v>
      </c>
      <c r="D863">
        <v>4.2517533543999999</v>
      </c>
      <c r="E863">
        <v>862</v>
      </c>
      <c r="F863">
        <v>1</v>
      </c>
      <c r="G863">
        <v>391.41329939730002</v>
      </c>
      <c r="H863">
        <v>93.000467860499995</v>
      </c>
    </row>
    <row r="864" spans="1:8" x14ac:dyDescent="0.25">
      <c r="A864">
        <v>863</v>
      </c>
      <c r="B864">
        <v>1</v>
      </c>
      <c r="C864">
        <v>4.2955544692999998</v>
      </c>
      <c r="D864">
        <v>4.2517708841999999</v>
      </c>
      <c r="E864">
        <v>863</v>
      </c>
      <c r="F864">
        <v>1</v>
      </c>
      <c r="G864">
        <v>391.53255584990001</v>
      </c>
      <c r="H864">
        <v>93.118885650799996</v>
      </c>
    </row>
    <row r="865" spans="1:8" x14ac:dyDescent="0.25">
      <c r="A865">
        <v>864</v>
      </c>
      <c r="B865">
        <v>1</v>
      </c>
      <c r="C865">
        <v>4.2951838145999996</v>
      </c>
      <c r="D865">
        <v>4.2517882586000004</v>
      </c>
      <c r="E865">
        <v>864</v>
      </c>
      <c r="F865">
        <v>1</v>
      </c>
      <c r="G865">
        <v>391.65180520270002</v>
      </c>
      <c r="H865">
        <v>93.237303773899995</v>
      </c>
    </row>
    <row r="866" spans="1:8" x14ac:dyDescent="0.25">
      <c r="A866">
        <v>865</v>
      </c>
      <c r="B866">
        <v>1</v>
      </c>
      <c r="C866">
        <v>4.2948164448000004</v>
      </c>
      <c r="D866">
        <v>4.2518054790999997</v>
      </c>
      <c r="E866">
        <v>865</v>
      </c>
      <c r="F866">
        <v>1</v>
      </c>
      <c r="G866">
        <v>391.77104751860003</v>
      </c>
      <c r="H866">
        <v>93.355722226899999</v>
      </c>
    </row>
    <row r="867" spans="1:8" x14ac:dyDescent="0.25">
      <c r="A867">
        <v>866</v>
      </c>
      <c r="B867">
        <v>1</v>
      </c>
      <c r="C867">
        <v>4.2944523308000004</v>
      </c>
      <c r="D867">
        <v>4.2518225468999997</v>
      </c>
      <c r="E867">
        <v>866</v>
      </c>
      <c r="F867">
        <v>1</v>
      </c>
      <c r="G867">
        <v>391.8902828601</v>
      </c>
      <c r="H867">
        <v>93.474141006799996</v>
      </c>
    </row>
    <row r="868" spans="1:8" x14ac:dyDescent="0.25">
      <c r="A868">
        <v>867</v>
      </c>
      <c r="B868">
        <v>1</v>
      </c>
      <c r="C868">
        <v>4.2940914438000002</v>
      </c>
      <c r="D868">
        <v>4.2518394634999996</v>
      </c>
      <c r="E868">
        <v>867</v>
      </c>
      <c r="F868">
        <v>1</v>
      </c>
      <c r="G868">
        <v>392.00951128880001</v>
      </c>
      <c r="H868">
        <v>93.592560110700006</v>
      </c>
    </row>
    <row r="869" spans="1:8" x14ac:dyDescent="0.25">
      <c r="A869">
        <v>868</v>
      </c>
      <c r="B869">
        <v>1</v>
      </c>
      <c r="C869">
        <v>4.2937337550999999</v>
      </c>
      <c r="D869">
        <v>4.2518562301999996</v>
      </c>
      <c r="E869">
        <v>868</v>
      </c>
      <c r="F869">
        <v>1</v>
      </c>
      <c r="G869">
        <v>392.12873286619998</v>
      </c>
      <c r="H869">
        <v>93.710979535700005</v>
      </c>
    </row>
    <row r="870" spans="1:8" x14ac:dyDescent="0.25">
      <c r="A870">
        <v>869</v>
      </c>
      <c r="B870">
        <v>1</v>
      </c>
      <c r="C870">
        <v>4.2933792362999998</v>
      </c>
      <c r="D870">
        <v>4.2518728481999997</v>
      </c>
      <c r="E870">
        <v>869</v>
      </c>
      <c r="F870">
        <v>1</v>
      </c>
      <c r="G870">
        <v>392.24794765280001</v>
      </c>
      <c r="H870">
        <v>93.829399279100002</v>
      </c>
    </row>
    <row r="871" spans="1:8" x14ac:dyDescent="0.25">
      <c r="A871">
        <v>870</v>
      </c>
      <c r="B871">
        <v>1</v>
      </c>
      <c r="C871">
        <v>4.2930278595000004</v>
      </c>
      <c r="D871">
        <v>4.251889319</v>
      </c>
      <c r="E871">
        <v>870</v>
      </c>
      <c r="F871">
        <v>1</v>
      </c>
      <c r="G871">
        <v>392.36715570889999</v>
      </c>
      <c r="H871">
        <v>93.947819338000002</v>
      </c>
    </row>
    <row r="872" spans="1:8" x14ac:dyDescent="0.25">
      <c r="A872">
        <v>871</v>
      </c>
      <c r="B872">
        <v>1</v>
      </c>
      <c r="C872">
        <v>4.2926795967000002</v>
      </c>
      <c r="D872">
        <v>4.2519056438999998</v>
      </c>
      <c r="E872">
        <v>871</v>
      </c>
      <c r="F872">
        <v>1</v>
      </c>
      <c r="G872">
        <v>392.48635709410001</v>
      </c>
      <c r="H872">
        <v>94.066239709599998</v>
      </c>
    </row>
    <row r="873" spans="1:8" x14ac:dyDescent="0.25">
      <c r="A873">
        <v>872</v>
      </c>
      <c r="B873">
        <v>1</v>
      </c>
      <c r="C873">
        <v>4.2923344203999996</v>
      </c>
      <c r="D873">
        <v>4.2519218240000001</v>
      </c>
      <c r="E873">
        <v>872</v>
      </c>
      <c r="F873">
        <v>1</v>
      </c>
      <c r="G873">
        <v>392.60555186760001</v>
      </c>
      <c r="H873">
        <v>94.184660391099996</v>
      </c>
    </row>
    <row r="874" spans="1:8" x14ac:dyDescent="0.25">
      <c r="A874">
        <v>873</v>
      </c>
      <c r="B874">
        <v>1</v>
      </c>
      <c r="C874">
        <v>4.2919923031999998</v>
      </c>
      <c r="D874">
        <v>4.2519378607</v>
      </c>
      <c r="E874">
        <v>873</v>
      </c>
      <c r="F874">
        <v>1</v>
      </c>
      <c r="G874">
        <v>392.72474008789999</v>
      </c>
      <c r="H874">
        <v>94.303081379800005</v>
      </c>
    </row>
    <row r="875" spans="1:8" x14ac:dyDescent="0.25">
      <c r="A875">
        <v>874</v>
      </c>
      <c r="B875">
        <v>1</v>
      </c>
      <c r="C875">
        <v>4.2916532180000004</v>
      </c>
      <c r="D875">
        <v>4.2519537553999998</v>
      </c>
      <c r="E875">
        <v>874</v>
      </c>
      <c r="F875">
        <v>1</v>
      </c>
      <c r="G875">
        <v>392.8439218131</v>
      </c>
      <c r="H875">
        <v>94.421502672900004</v>
      </c>
    </row>
    <row r="876" spans="1:8" x14ac:dyDescent="0.25">
      <c r="A876">
        <v>875</v>
      </c>
      <c r="B876">
        <v>1</v>
      </c>
      <c r="C876">
        <v>4.2913171379000001</v>
      </c>
      <c r="D876">
        <v>4.2519695091000003</v>
      </c>
      <c r="E876">
        <v>875</v>
      </c>
      <c r="F876">
        <v>1</v>
      </c>
      <c r="G876">
        <v>392.96309710079998</v>
      </c>
      <c r="H876">
        <v>94.539924267800004</v>
      </c>
    </row>
    <row r="877" spans="1:8" x14ac:dyDescent="0.25">
      <c r="A877">
        <v>876</v>
      </c>
      <c r="B877">
        <v>1</v>
      </c>
      <c r="C877">
        <v>4.2909840362000002</v>
      </c>
      <c r="D877">
        <v>4.2519851231999999</v>
      </c>
      <c r="E877">
        <v>876</v>
      </c>
      <c r="F877">
        <v>1</v>
      </c>
      <c r="G877">
        <v>393.08226600799998</v>
      </c>
      <c r="H877">
        <v>94.658346161799997</v>
      </c>
    </row>
    <row r="878" spans="1:8" x14ac:dyDescent="0.25">
      <c r="A878">
        <v>877</v>
      </c>
      <c r="B878">
        <v>1</v>
      </c>
      <c r="C878">
        <v>4.2906538867000004</v>
      </c>
      <c r="D878">
        <v>4.2520005989999996</v>
      </c>
      <c r="E878">
        <v>877</v>
      </c>
      <c r="F878">
        <v>1</v>
      </c>
      <c r="G878">
        <v>393.20142859129999</v>
      </c>
      <c r="H878">
        <v>94.776768352199994</v>
      </c>
    </row>
    <row r="879" spans="1:8" x14ac:dyDescent="0.25">
      <c r="A879">
        <v>878</v>
      </c>
      <c r="B879">
        <v>1</v>
      </c>
      <c r="C879">
        <v>4.2903266631000001</v>
      </c>
      <c r="D879">
        <v>4.2520159376000004</v>
      </c>
      <c r="E879">
        <v>878</v>
      </c>
      <c r="F879">
        <v>1</v>
      </c>
      <c r="G879">
        <v>393.32058490679998</v>
      </c>
      <c r="H879">
        <v>94.895190836400005</v>
      </c>
    </row>
    <row r="880" spans="1:8" x14ac:dyDescent="0.25">
      <c r="A880">
        <v>879</v>
      </c>
      <c r="B880">
        <v>1</v>
      </c>
      <c r="C880">
        <v>4.2900023395</v>
      </c>
      <c r="D880">
        <v>4.2520311402999997</v>
      </c>
      <c r="E880">
        <v>879</v>
      </c>
      <c r="F880">
        <v>1</v>
      </c>
      <c r="G880">
        <v>393.43973500990001</v>
      </c>
      <c r="H880">
        <v>95.013613611799997</v>
      </c>
    </row>
    <row r="881" spans="1:8" x14ac:dyDescent="0.25">
      <c r="A881">
        <v>880</v>
      </c>
      <c r="B881">
        <v>1</v>
      </c>
      <c r="C881">
        <v>4.2896808901999997</v>
      </c>
      <c r="D881">
        <v>4.2520462082000003</v>
      </c>
      <c r="E881">
        <v>880</v>
      </c>
      <c r="F881">
        <v>1</v>
      </c>
      <c r="G881">
        <v>393.55887895569998</v>
      </c>
      <c r="H881">
        <v>95.132036675899997</v>
      </c>
    </row>
    <row r="882" spans="1:8" x14ac:dyDescent="0.25">
      <c r="A882">
        <v>881</v>
      </c>
      <c r="B882">
        <v>1</v>
      </c>
      <c r="C882">
        <v>4.2893622896999997</v>
      </c>
      <c r="D882">
        <v>4.2520611425999997</v>
      </c>
      <c r="E882">
        <v>881</v>
      </c>
      <c r="F882">
        <v>1</v>
      </c>
      <c r="G882">
        <v>393.67801679889999</v>
      </c>
      <c r="H882">
        <v>95.250460025999999</v>
      </c>
    </row>
    <row r="883" spans="1:8" x14ac:dyDescent="0.25">
      <c r="A883">
        <v>882</v>
      </c>
      <c r="B883">
        <v>1</v>
      </c>
      <c r="C883">
        <v>4.2890465127999997</v>
      </c>
      <c r="D883">
        <v>4.2520759446999996</v>
      </c>
      <c r="E883">
        <v>882</v>
      </c>
      <c r="F883">
        <v>1</v>
      </c>
      <c r="G883">
        <v>393.79714859339998</v>
      </c>
      <c r="H883">
        <v>95.368883659600002</v>
      </c>
    </row>
    <row r="884" spans="1:8" x14ac:dyDescent="0.25">
      <c r="A884">
        <v>883</v>
      </c>
      <c r="B884">
        <v>1</v>
      </c>
      <c r="C884">
        <v>4.2887335345000004</v>
      </c>
      <c r="D884">
        <v>4.2520906155000002</v>
      </c>
      <c r="E884">
        <v>883</v>
      </c>
      <c r="F884">
        <v>1</v>
      </c>
      <c r="G884">
        <v>393.91627439289999</v>
      </c>
      <c r="H884">
        <v>95.487307574300004</v>
      </c>
    </row>
    <row r="885" spans="1:8" x14ac:dyDescent="0.25">
      <c r="A885">
        <v>884</v>
      </c>
      <c r="B885">
        <v>1</v>
      </c>
      <c r="C885">
        <v>4.2884233298999996</v>
      </c>
      <c r="D885">
        <v>4.2521051563999999</v>
      </c>
      <c r="E885">
        <v>884</v>
      </c>
      <c r="F885">
        <v>1</v>
      </c>
      <c r="G885">
        <v>394.03539425050002</v>
      </c>
      <c r="H885">
        <v>95.605731767500004</v>
      </c>
    </row>
    <row r="886" spans="1:8" x14ac:dyDescent="0.25">
      <c r="A886">
        <v>885</v>
      </c>
      <c r="B886">
        <v>1</v>
      </c>
      <c r="C886">
        <v>4.2881158743999999</v>
      </c>
      <c r="D886">
        <v>4.2521195683000004</v>
      </c>
      <c r="E886">
        <v>885</v>
      </c>
      <c r="F886">
        <v>1</v>
      </c>
      <c r="G886">
        <v>394.15450821889999</v>
      </c>
      <c r="H886">
        <v>95.724156236699997</v>
      </c>
    </row>
    <row r="887" spans="1:8" x14ac:dyDescent="0.25">
      <c r="A887">
        <v>886</v>
      </c>
      <c r="B887">
        <v>1</v>
      </c>
      <c r="C887">
        <v>4.2878111437999999</v>
      </c>
      <c r="D887">
        <v>4.2521338526000001</v>
      </c>
      <c r="E887">
        <v>886</v>
      </c>
      <c r="F887">
        <v>1</v>
      </c>
      <c r="G887">
        <v>394.27361635030002</v>
      </c>
      <c r="H887">
        <v>95.842580979600001</v>
      </c>
    </row>
    <row r="888" spans="1:8" x14ac:dyDescent="0.25">
      <c r="A888">
        <v>887</v>
      </c>
      <c r="B888">
        <v>1</v>
      </c>
      <c r="C888">
        <v>4.2875091137999997</v>
      </c>
      <c r="D888">
        <v>4.2521480102</v>
      </c>
      <c r="E888">
        <v>887</v>
      </c>
      <c r="F888">
        <v>1</v>
      </c>
      <c r="G888">
        <v>394.39271869629999</v>
      </c>
      <c r="H888">
        <v>95.961005993599997</v>
      </c>
    </row>
    <row r="889" spans="1:8" x14ac:dyDescent="0.25">
      <c r="A889">
        <v>888</v>
      </c>
      <c r="B889">
        <v>1</v>
      </c>
      <c r="C889">
        <v>4.2872097604999997</v>
      </c>
      <c r="D889">
        <v>4.2521620424000002</v>
      </c>
      <c r="E889">
        <v>888</v>
      </c>
      <c r="F889">
        <v>1</v>
      </c>
      <c r="G889">
        <v>394.5118153084</v>
      </c>
      <c r="H889">
        <v>96.079431276400001</v>
      </c>
    </row>
    <row r="890" spans="1:8" x14ac:dyDescent="0.25">
      <c r="A890">
        <v>889</v>
      </c>
      <c r="B890">
        <v>1</v>
      </c>
      <c r="C890">
        <v>4.2869130602999999</v>
      </c>
      <c r="D890">
        <v>4.2521759501999998</v>
      </c>
      <c r="E890">
        <v>889</v>
      </c>
      <c r="F890">
        <v>1</v>
      </c>
      <c r="G890">
        <v>394.63090623720001</v>
      </c>
      <c r="H890">
        <v>96.197856825599999</v>
      </c>
    </row>
    <row r="891" spans="1:8" x14ac:dyDescent="0.25">
      <c r="A891">
        <v>890</v>
      </c>
      <c r="B891">
        <v>1</v>
      </c>
      <c r="C891">
        <v>4.2866189895</v>
      </c>
      <c r="D891">
        <v>4.2521897348</v>
      </c>
      <c r="E891">
        <v>890</v>
      </c>
      <c r="F891">
        <v>1</v>
      </c>
      <c r="G891">
        <v>394.74999153319999</v>
      </c>
      <c r="H891">
        <v>96.316282638900006</v>
      </c>
    </row>
    <row r="892" spans="1:8" x14ac:dyDescent="0.25">
      <c r="A892">
        <v>891</v>
      </c>
      <c r="B892">
        <v>1</v>
      </c>
      <c r="C892">
        <v>4.2863275248999999</v>
      </c>
      <c r="D892">
        <v>4.2522033971999997</v>
      </c>
      <c r="E892">
        <v>891</v>
      </c>
      <c r="F892">
        <v>1</v>
      </c>
      <c r="G892">
        <v>394.86907124620001</v>
      </c>
      <c r="H892">
        <v>96.434708713899994</v>
      </c>
    </row>
    <row r="893" spans="1:8" x14ac:dyDescent="0.25">
      <c r="A893">
        <v>892</v>
      </c>
      <c r="B893">
        <v>1</v>
      </c>
      <c r="C893">
        <v>4.2860386434000004</v>
      </c>
      <c r="D893">
        <v>4.2522169385000002</v>
      </c>
      <c r="E893">
        <v>892</v>
      </c>
      <c r="F893">
        <v>1</v>
      </c>
      <c r="G893">
        <v>394.98814542589997</v>
      </c>
      <c r="H893">
        <v>96.553135048200005</v>
      </c>
    </row>
    <row r="894" spans="1:8" x14ac:dyDescent="0.25">
      <c r="A894">
        <v>893</v>
      </c>
      <c r="B894">
        <v>1</v>
      </c>
      <c r="C894">
        <v>4.2857523220999996</v>
      </c>
      <c r="D894">
        <v>4.2522303598000004</v>
      </c>
      <c r="E894">
        <v>893</v>
      </c>
      <c r="F894">
        <v>1</v>
      </c>
      <c r="G894">
        <v>395.10721412110001</v>
      </c>
      <c r="H894">
        <v>96.6715616396</v>
      </c>
    </row>
    <row r="895" spans="1:8" x14ac:dyDescent="0.25">
      <c r="A895">
        <v>894</v>
      </c>
      <c r="B895">
        <v>1</v>
      </c>
      <c r="C895">
        <v>4.2854685383</v>
      </c>
      <c r="D895">
        <v>4.2522436621999997</v>
      </c>
      <c r="E895">
        <v>894</v>
      </c>
      <c r="F895">
        <v>1</v>
      </c>
      <c r="G895">
        <v>395.22627738049999</v>
      </c>
      <c r="H895">
        <v>96.789988485799995</v>
      </c>
    </row>
    <row r="896" spans="1:8" x14ac:dyDescent="0.25">
      <c r="A896">
        <v>895</v>
      </c>
      <c r="B896">
        <v>1</v>
      </c>
      <c r="C896">
        <v>4.2851872694999997</v>
      </c>
      <c r="D896">
        <v>4.2522568466999999</v>
      </c>
      <c r="E896">
        <v>895</v>
      </c>
      <c r="F896">
        <v>1</v>
      </c>
      <c r="G896">
        <v>395.3453352523</v>
      </c>
      <c r="H896">
        <v>96.908415584599993</v>
      </c>
    </row>
    <row r="897" spans="1:8" x14ac:dyDescent="0.25">
      <c r="A897">
        <v>896</v>
      </c>
      <c r="B897">
        <v>1</v>
      </c>
      <c r="C897">
        <v>4.2849084933999997</v>
      </c>
      <c r="D897">
        <v>4.2522699143000002</v>
      </c>
      <c r="E897">
        <v>896</v>
      </c>
      <c r="F897">
        <v>1</v>
      </c>
      <c r="G897">
        <v>395.46438778420003</v>
      </c>
      <c r="H897">
        <v>97.026842933699996</v>
      </c>
    </row>
    <row r="898" spans="1:8" x14ac:dyDescent="0.25">
      <c r="A898">
        <v>897</v>
      </c>
      <c r="B898">
        <v>1</v>
      </c>
      <c r="C898">
        <v>4.2846321879999998</v>
      </c>
      <c r="D898">
        <v>4.2522828660999998</v>
      </c>
      <c r="E898">
        <v>897</v>
      </c>
      <c r="F898">
        <v>1</v>
      </c>
      <c r="G898">
        <v>395.58343502359998</v>
      </c>
      <c r="H898">
        <v>97.145270530800005</v>
      </c>
    </row>
    <row r="899" spans="1:8" x14ac:dyDescent="0.25">
      <c r="A899">
        <v>898</v>
      </c>
      <c r="B899">
        <v>1</v>
      </c>
      <c r="C899">
        <v>4.2843583313</v>
      </c>
      <c r="D899">
        <v>4.2522957031999997</v>
      </c>
      <c r="E899">
        <v>898</v>
      </c>
      <c r="F899">
        <v>1</v>
      </c>
      <c r="G899">
        <v>395.7024770173</v>
      </c>
      <c r="H899">
        <v>97.263698373899999</v>
      </c>
    </row>
    <row r="900" spans="1:8" x14ac:dyDescent="0.25">
      <c r="A900">
        <v>899</v>
      </c>
      <c r="B900">
        <v>1</v>
      </c>
      <c r="C900">
        <v>4.2840869017000003</v>
      </c>
      <c r="D900">
        <v>4.2523084264</v>
      </c>
      <c r="E900">
        <v>899</v>
      </c>
      <c r="F900">
        <v>1</v>
      </c>
      <c r="G900">
        <v>395.8215138118</v>
      </c>
      <c r="H900">
        <v>97.382126460699993</v>
      </c>
    </row>
    <row r="901" spans="1:8" x14ac:dyDescent="0.25">
      <c r="A901">
        <v>900</v>
      </c>
      <c r="B901">
        <v>1</v>
      </c>
      <c r="C901">
        <v>4.2838178774999998</v>
      </c>
      <c r="D901">
        <v>4.2523210368999997</v>
      </c>
      <c r="E901">
        <v>900</v>
      </c>
      <c r="F901">
        <v>1</v>
      </c>
      <c r="G901">
        <v>395.94054545329999</v>
      </c>
      <c r="H901">
        <v>97.500554789000006</v>
      </c>
    </row>
    <row r="902" spans="1:8" x14ac:dyDescent="0.25">
      <c r="A902">
        <v>901</v>
      </c>
      <c r="B902">
        <v>1</v>
      </c>
      <c r="C902">
        <v>4.2835512376000002</v>
      </c>
      <c r="D902">
        <v>4.2523335357000001</v>
      </c>
      <c r="E902">
        <v>901</v>
      </c>
      <c r="F902">
        <v>1</v>
      </c>
      <c r="G902">
        <v>396.05957198739998</v>
      </c>
      <c r="H902">
        <v>97.618983356699999</v>
      </c>
    </row>
    <row r="903" spans="1:8" x14ac:dyDescent="0.25">
      <c r="A903">
        <v>902</v>
      </c>
      <c r="B903">
        <v>1</v>
      </c>
      <c r="C903">
        <v>4.2832869607999999</v>
      </c>
      <c r="D903">
        <v>4.2523459237000001</v>
      </c>
      <c r="E903">
        <v>902</v>
      </c>
      <c r="F903">
        <v>1</v>
      </c>
      <c r="G903">
        <v>396.17859345929998</v>
      </c>
      <c r="H903">
        <v>97.737412161699993</v>
      </c>
    </row>
    <row r="904" spans="1:8" x14ac:dyDescent="0.25">
      <c r="A904">
        <v>903</v>
      </c>
      <c r="B904">
        <v>1</v>
      </c>
      <c r="C904">
        <v>4.2830250260999998</v>
      </c>
      <c r="D904">
        <v>4.2523582018999999</v>
      </c>
      <c r="E904">
        <v>903</v>
      </c>
      <c r="F904">
        <v>1</v>
      </c>
      <c r="G904">
        <v>396.29760991389998</v>
      </c>
      <c r="H904">
        <v>97.855841201900006</v>
      </c>
    </row>
    <row r="905" spans="1:8" x14ac:dyDescent="0.25">
      <c r="A905">
        <v>904</v>
      </c>
      <c r="B905">
        <v>1</v>
      </c>
      <c r="C905">
        <v>4.2827654126999999</v>
      </c>
      <c r="D905">
        <v>4.2523703711999996</v>
      </c>
      <c r="E905">
        <v>904</v>
      </c>
      <c r="F905">
        <v>1</v>
      </c>
      <c r="G905">
        <v>396.41662139570002</v>
      </c>
      <c r="H905">
        <v>97.974270475200001</v>
      </c>
    </row>
    <row r="906" spans="1:8" x14ac:dyDescent="0.25">
      <c r="A906">
        <v>905</v>
      </c>
      <c r="B906">
        <v>1</v>
      </c>
      <c r="C906">
        <v>4.2825081002000003</v>
      </c>
      <c r="D906">
        <v>4.2523824327000002</v>
      </c>
      <c r="E906">
        <v>905</v>
      </c>
      <c r="F906">
        <v>1</v>
      </c>
      <c r="G906">
        <v>396.53562794869998</v>
      </c>
      <c r="H906">
        <v>98.092699979499997</v>
      </c>
    </row>
    <row r="907" spans="1:8" x14ac:dyDescent="0.25">
      <c r="A907">
        <v>906</v>
      </c>
      <c r="B907">
        <v>1</v>
      </c>
      <c r="C907">
        <v>4.2822530681000002</v>
      </c>
      <c r="D907">
        <v>4.2523943873999999</v>
      </c>
      <c r="E907">
        <v>906</v>
      </c>
      <c r="F907">
        <v>1</v>
      </c>
      <c r="G907">
        <v>396.65462961669999</v>
      </c>
      <c r="H907">
        <v>98.211129712900004</v>
      </c>
    </row>
    <row r="908" spans="1:8" x14ac:dyDescent="0.25">
      <c r="A908">
        <v>907</v>
      </c>
      <c r="B908">
        <v>1</v>
      </c>
      <c r="C908">
        <v>4.2820002961999997</v>
      </c>
      <c r="D908">
        <v>4.2524062360999997</v>
      </c>
      <c r="E908">
        <v>907</v>
      </c>
      <c r="F908">
        <v>1</v>
      </c>
      <c r="G908">
        <v>396.77362644290002</v>
      </c>
      <c r="H908">
        <v>98.329559673099993</v>
      </c>
    </row>
    <row r="909" spans="1:8" x14ac:dyDescent="0.25">
      <c r="A909">
        <v>908</v>
      </c>
      <c r="B909">
        <v>1</v>
      </c>
      <c r="C909">
        <v>4.2817497644999998</v>
      </c>
      <c r="D909">
        <v>4.2524179796999997</v>
      </c>
      <c r="E909">
        <v>908</v>
      </c>
      <c r="F909">
        <v>1</v>
      </c>
      <c r="G909">
        <v>396.89261847030002</v>
      </c>
      <c r="H909">
        <v>98.447989858400007</v>
      </c>
    </row>
    <row r="910" spans="1:8" x14ac:dyDescent="0.25">
      <c r="A910">
        <v>909</v>
      </c>
      <c r="B910">
        <v>1</v>
      </c>
      <c r="C910">
        <v>4.2815014530999997</v>
      </c>
      <c r="D910">
        <v>4.2524296193</v>
      </c>
      <c r="E910">
        <v>909</v>
      </c>
      <c r="F910">
        <v>1</v>
      </c>
      <c r="G910">
        <v>397.0116057413</v>
      </c>
      <c r="H910">
        <v>98.566420266500003</v>
      </c>
    </row>
    <row r="911" spans="1:8" x14ac:dyDescent="0.25">
      <c r="A911">
        <v>910</v>
      </c>
      <c r="B911">
        <v>1</v>
      </c>
      <c r="C911">
        <v>4.2812553422999997</v>
      </c>
      <c r="D911">
        <v>4.2524411557999997</v>
      </c>
      <c r="E911">
        <v>910</v>
      </c>
      <c r="F911">
        <v>1</v>
      </c>
      <c r="G911">
        <v>397.13058829810001</v>
      </c>
      <c r="H911">
        <v>98.684850895699995</v>
      </c>
    </row>
    <row r="912" spans="1:8" x14ac:dyDescent="0.25">
      <c r="A912">
        <v>911</v>
      </c>
      <c r="B912">
        <v>1</v>
      </c>
      <c r="C912">
        <v>4.2810114126999999</v>
      </c>
      <c r="D912">
        <v>4.2524525899999999</v>
      </c>
      <c r="E912">
        <v>911</v>
      </c>
      <c r="F912">
        <v>1</v>
      </c>
      <c r="G912">
        <v>397.24956618260001</v>
      </c>
      <c r="H912">
        <v>98.803281743900001</v>
      </c>
    </row>
    <row r="913" spans="1:8" x14ac:dyDescent="0.25">
      <c r="A913">
        <v>912</v>
      </c>
      <c r="B913">
        <v>1</v>
      </c>
      <c r="C913">
        <v>4.2807696449000003</v>
      </c>
      <c r="D913">
        <v>4.2524639227999996</v>
      </c>
      <c r="E913">
        <v>912</v>
      </c>
      <c r="F913">
        <v>1</v>
      </c>
      <c r="G913">
        <v>397.36853943599999</v>
      </c>
      <c r="H913">
        <v>98.921712809100001</v>
      </c>
    </row>
    <row r="914" spans="1:8" x14ac:dyDescent="0.25">
      <c r="A914">
        <v>913</v>
      </c>
      <c r="B914">
        <v>1</v>
      </c>
      <c r="C914">
        <v>4.2805300196999996</v>
      </c>
      <c r="D914">
        <v>4.2524751553</v>
      </c>
      <c r="E914">
        <v>913</v>
      </c>
      <c r="F914">
        <v>1</v>
      </c>
      <c r="G914">
        <v>397.48750809950002</v>
      </c>
      <c r="H914">
        <v>99.040144089500004</v>
      </c>
    </row>
    <row r="915" spans="1:8" x14ac:dyDescent="0.25">
      <c r="A915">
        <v>914</v>
      </c>
      <c r="B915">
        <v>1</v>
      </c>
      <c r="C915">
        <v>4.2802925181999996</v>
      </c>
      <c r="D915">
        <v>4.2524862882000001</v>
      </c>
      <c r="E915">
        <v>914</v>
      </c>
      <c r="F915">
        <v>1</v>
      </c>
      <c r="G915">
        <v>397.60647221369999</v>
      </c>
      <c r="H915">
        <v>99.158575583200005</v>
      </c>
    </row>
    <row r="916" spans="1:8" x14ac:dyDescent="0.25">
      <c r="A916">
        <v>915</v>
      </c>
      <c r="B916">
        <v>1</v>
      </c>
      <c r="C916">
        <v>4.2800571215999996</v>
      </c>
      <c r="D916">
        <v>4.2524973224</v>
      </c>
      <c r="E916">
        <v>915</v>
      </c>
      <c r="F916">
        <v>1</v>
      </c>
      <c r="G916">
        <v>397.72543181890001</v>
      </c>
      <c r="H916">
        <v>99.277007288199997</v>
      </c>
    </row>
    <row r="917" spans="1:8" x14ac:dyDescent="0.25">
      <c r="A917">
        <v>916</v>
      </c>
      <c r="B917">
        <v>1</v>
      </c>
      <c r="C917">
        <v>4.2798238111</v>
      </c>
      <c r="D917">
        <v>4.2525082587999998</v>
      </c>
      <c r="E917">
        <v>916</v>
      </c>
      <c r="F917">
        <v>1</v>
      </c>
      <c r="G917">
        <v>397.84438695519998</v>
      </c>
      <c r="H917">
        <v>99.395439202700004</v>
      </c>
    </row>
    <row r="918" spans="1:8" x14ac:dyDescent="0.25">
      <c r="A918">
        <v>917</v>
      </c>
      <c r="B918">
        <v>1</v>
      </c>
      <c r="C918">
        <v>4.2795925683</v>
      </c>
      <c r="D918">
        <v>4.2525190982999996</v>
      </c>
      <c r="E918">
        <v>917</v>
      </c>
      <c r="F918">
        <v>1</v>
      </c>
      <c r="G918">
        <v>397.96333766200001</v>
      </c>
      <c r="H918">
        <v>99.513871324799993</v>
      </c>
    </row>
    <row r="919" spans="1:8" x14ac:dyDescent="0.25">
      <c r="A919">
        <v>918</v>
      </c>
      <c r="B919">
        <v>1</v>
      </c>
      <c r="C919">
        <v>4.2793633749</v>
      </c>
      <c r="D919">
        <v>4.2525298417000004</v>
      </c>
      <c r="E919">
        <v>918</v>
      </c>
      <c r="F919">
        <v>1</v>
      </c>
      <c r="G919">
        <v>398.08228397869999</v>
      </c>
      <c r="H919">
        <v>99.632303652700003</v>
      </c>
    </row>
    <row r="920" spans="1:8" x14ac:dyDescent="0.25">
      <c r="A920">
        <v>919</v>
      </c>
      <c r="B920">
        <v>1</v>
      </c>
      <c r="C920">
        <v>4.2791362127000001</v>
      </c>
      <c r="D920">
        <v>4.2525404900000003</v>
      </c>
      <c r="E920">
        <v>919</v>
      </c>
      <c r="F920">
        <v>1</v>
      </c>
      <c r="G920">
        <v>398.20122594420002</v>
      </c>
      <c r="H920">
        <v>99.750736184600001</v>
      </c>
    </row>
    <row r="921" spans="1:8" x14ac:dyDescent="0.25">
      <c r="A921">
        <v>920</v>
      </c>
      <c r="B921">
        <v>1</v>
      </c>
      <c r="C921">
        <v>4.2789110637999999</v>
      </c>
      <c r="D921">
        <v>4.2525510437999996</v>
      </c>
      <c r="E921">
        <v>920</v>
      </c>
      <c r="F921">
        <v>1</v>
      </c>
      <c r="G921">
        <v>398.32016359710002</v>
      </c>
      <c r="H921">
        <v>99.869168918599996</v>
      </c>
    </row>
    <row r="922" spans="1:8" x14ac:dyDescent="0.25">
      <c r="A922">
        <v>921</v>
      </c>
      <c r="B922">
        <v>1</v>
      </c>
      <c r="C922">
        <v>4.2786879102000004</v>
      </c>
      <c r="D922">
        <v>4.2525615042</v>
      </c>
      <c r="E922">
        <v>921</v>
      </c>
      <c r="F922">
        <v>1</v>
      </c>
      <c r="G922">
        <v>398.43909697539999</v>
      </c>
      <c r="H922">
        <v>99.987601853000001</v>
      </c>
    </row>
    <row r="923" spans="1:8" x14ac:dyDescent="0.25">
      <c r="A923">
        <v>922</v>
      </c>
      <c r="B923">
        <v>1</v>
      </c>
      <c r="C923">
        <v>4.2784667342000002</v>
      </c>
      <c r="D923">
        <v>4.2525718717999998</v>
      </c>
      <c r="E923">
        <v>922</v>
      </c>
      <c r="F923">
        <v>1</v>
      </c>
      <c r="G923">
        <v>398.55802611730002</v>
      </c>
      <c r="H923">
        <v>100.106034986</v>
      </c>
    </row>
    <row r="924" spans="1:8" x14ac:dyDescent="0.25">
      <c r="A924">
        <v>923</v>
      </c>
      <c r="B924">
        <v>1</v>
      </c>
      <c r="C924">
        <v>4.2782475184999997</v>
      </c>
      <c r="D924">
        <v>4.2525821475000001</v>
      </c>
      <c r="E924">
        <v>923</v>
      </c>
      <c r="F924">
        <v>1</v>
      </c>
      <c r="G924">
        <v>398.67695106010001</v>
      </c>
      <c r="H924">
        <v>100.2244683158</v>
      </c>
    </row>
    <row r="925" spans="1:8" x14ac:dyDescent="0.25">
      <c r="A925">
        <v>924</v>
      </c>
      <c r="B925">
        <v>1</v>
      </c>
      <c r="C925">
        <v>4.2780302455000001</v>
      </c>
      <c r="D925">
        <v>4.2525923321999999</v>
      </c>
      <c r="E925">
        <v>924</v>
      </c>
      <c r="F925">
        <v>1</v>
      </c>
      <c r="G925">
        <v>398.79587184109999</v>
      </c>
      <c r="H925">
        <v>100.34290184069999</v>
      </c>
    </row>
    <row r="926" spans="1:8" x14ac:dyDescent="0.25">
      <c r="A926">
        <v>925</v>
      </c>
      <c r="B926">
        <v>1</v>
      </c>
      <c r="C926">
        <v>4.2778148980999999</v>
      </c>
      <c r="D926">
        <v>4.2526024266000002</v>
      </c>
      <c r="E926">
        <v>925</v>
      </c>
      <c r="F926">
        <v>1</v>
      </c>
      <c r="G926">
        <v>398.91478849710001</v>
      </c>
      <c r="H926">
        <v>100.46133555900001</v>
      </c>
    </row>
    <row r="927" spans="1:8" x14ac:dyDescent="0.25">
      <c r="A927">
        <v>926</v>
      </c>
      <c r="B927">
        <v>1</v>
      </c>
      <c r="C927">
        <v>4.2776014591999996</v>
      </c>
      <c r="D927">
        <v>4.2526124315000002</v>
      </c>
      <c r="E927">
        <v>926</v>
      </c>
      <c r="F927">
        <v>1</v>
      </c>
      <c r="G927">
        <v>399.03370106490001</v>
      </c>
      <c r="H927">
        <v>100.5797694689</v>
      </c>
    </row>
    <row r="928" spans="1:8" x14ac:dyDescent="0.25">
      <c r="A928">
        <v>927</v>
      </c>
      <c r="B928">
        <v>1</v>
      </c>
      <c r="C928">
        <v>4.2773899118000003</v>
      </c>
      <c r="D928">
        <v>4.2526223478</v>
      </c>
      <c r="E928">
        <v>927</v>
      </c>
      <c r="F928">
        <v>1</v>
      </c>
      <c r="G928">
        <v>399.15260958049998</v>
      </c>
      <c r="H928">
        <v>100.6982035687</v>
      </c>
    </row>
    <row r="929" spans="1:8" x14ac:dyDescent="0.25">
      <c r="A929">
        <v>928</v>
      </c>
      <c r="B929">
        <v>1</v>
      </c>
      <c r="C929">
        <v>4.2771802392999998</v>
      </c>
      <c r="D929">
        <v>4.2526321761999997</v>
      </c>
      <c r="E929">
        <v>928</v>
      </c>
      <c r="F929">
        <v>1</v>
      </c>
      <c r="G929">
        <v>399.2715140798</v>
      </c>
      <c r="H929">
        <v>100.8166378568</v>
      </c>
    </row>
    <row r="930" spans="1:8" x14ac:dyDescent="0.25">
      <c r="A930">
        <v>929</v>
      </c>
      <c r="B930">
        <v>1</v>
      </c>
      <c r="C930">
        <v>4.2769724251000003</v>
      </c>
      <c r="D930">
        <v>4.2526419175000001</v>
      </c>
      <c r="E930">
        <v>929</v>
      </c>
      <c r="F930">
        <v>1</v>
      </c>
      <c r="G930">
        <v>399.39041459859999</v>
      </c>
      <c r="H930">
        <v>100.9350723315</v>
      </c>
    </row>
    <row r="931" spans="1:8" x14ac:dyDescent="0.25">
      <c r="A931">
        <v>930</v>
      </c>
      <c r="B931">
        <v>1</v>
      </c>
      <c r="C931">
        <v>4.2767664525000004</v>
      </c>
      <c r="D931">
        <v>4.2526515724999996</v>
      </c>
      <c r="E931">
        <v>930</v>
      </c>
      <c r="F931">
        <v>1</v>
      </c>
      <c r="G931">
        <v>399.50931117200003</v>
      </c>
      <c r="H931">
        <v>101.05350699109999</v>
      </c>
    </row>
    <row r="932" spans="1:8" x14ac:dyDescent="0.25">
      <c r="A932">
        <v>931</v>
      </c>
      <c r="B932">
        <v>1</v>
      </c>
      <c r="C932">
        <v>4.2765623053999997</v>
      </c>
      <c r="D932">
        <v>4.2526611419</v>
      </c>
      <c r="E932">
        <v>931</v>
      </c>
      <c r="F932">
        <v>1</v>
      </c>
      <c r="G932">
        <v>399.62820383500002</v>
      </c>
      <c r="H932">
        <v>101.1719418341</v>
      </c>
    </row>
    <row r="933" spans="1:8" x14ac:dyDescent="0.25">
      <c r="A933">
        <v>932</v>
      </c>
      <c r="B933">
        <v>1</v>
      </c>
      <c r="C933">
        <v>4.2763599675000004</v>
      </c>
      <c r="D933">
        <v>4.2526706264999996</v>
      </c>
      <c r="E933">
        <v>932</v>
      </c>
      <c r="F933">
        <v>1</v>
      </c>
      <c r="G933">
        <v>399.74709262229999</v>
      </c>
      <c r="H933">
        <v>101.2903768587</v>
      </c>
    </row>
    <row r="934" spans="1:8" x14ac:dyDescent="0.25">
      <c r="A934">
        <v>933</v>
      </c>
      <c r="B934">
        <v>1</v>
      </c>
      <c r="C934">
        <v>4.2761594228000002</v>
      </c>
      <c r="D934">
        <v>4.2526800270000003</v>
      </c>
      <c r="E934">
        <v>933</v>
      </c>
      <c r="F934">
        <v>1</v>
      </c>
      <c r="G934">
        <v>399.86597756819998</v>
      </c>
      <c r="H934">
        <v>101.4088120633</v>
      </c>
    </row>
    <row r="935" spans="1:8" x14ac:dyDescent="0.25">
      <c r="A935">
        <v>934</v>
      </c>
      <c r="B935">
        <v>1</v>
      </c>
      <c r="C935">
        <v>4.2759606553999996</v>
      </c>
      <c r="D935">
        <v>4.2526893442000002</v>
      </c>
      <c r="E935">
        <v>934</v>
      </c>
      <c r="F935">
        <v>1</v>
      </c>
      <c r="G935">
        <v>399.98485870680003</v>
      </c>
      <c r="H935">
        <v>101.5272474465</v>
      </c>
    </row>
    <row r="936" spans="1:8" x14ac:dyDescent="0.25">
      <c r="A936">
        <v>935</v>
      </c>
      <c r="B936">
        <v>1</v>
      </c>
      <c r="C936">
        <v>4.2757636496</v>
      </c>
      <c r="D936">
        <v>4.2526985788999996</v>
      </c>
      <c r="E936">
        <v>935</v>
      </c>
      <c r="F936">
        <v>1</v>
      </c>
      <c r="G936">
        <v>400.10373607179997</v>
      </c>
      <c r="H936">
        <v>101.64568300649999</v>
      </c>
    </row>
    <row r="937" spans="1:8" x14ac:dyDescent="0.25">
      <c r="A937">
        <v>936</v>
      </c>
      <c r="B937">
        <v>1</v>
      </c>
      <c r="C937">
        <v>4.2755683898000001</v>
      </c>
      <c r="D937">
        <v>4.2527077317000002</v>
      </c>
      <c r="E937">
        <v>936</v>
      </c>
      <c r="F937">
        <v>1</v>
      </c>
      <c r="G937">
        <v>400.22260969659999</v>
      </c>
      <c r="H937">
        <v>101.7641187418</v>
      </c>
    </row>
    <row r="938" spans="1:8" x14ac:dyDescent="0.25">
      <c r="A938">
        <v>937</v>
      </c>
      <c r="B938">
        <v>1</v>
      </c>
      <c r="C938">
        <v>4.2753748604000004</v>
      </c>
      <c r="D938">
        <v>4.2527168034000002</v>
      </c>
      <c r="E938">
        <v>937</v>
      </c>
      <c r="F938">
        <v>1</v>
      </c>
      <c r="G938">
        <v>400.34147961449997</v>
      </c>
      <c r="H938">
        <v>101.88255465100001</v>
      </c>
    </row>
    <row r="939" spans="1:8" x14ac:dyDescent="0.25">
      <c r="A939">
        <v>938</v>
      </c>
      <c r="B939">
        <v>1</v>
      </c>
      <c r="C939">
        <v>4.2751830461000004</v>
      </c>
      <c r="D939">
        <v>4.2527257946999999</v>
      </c>
      <c r="E939">
        <v>938</v>
      </c>
      <c r="F939">
        <v>1</v>
      </c>
      <c r="G939">
        <v>400.46034585820001</v>
      </c>
      <c r="H939">
        <v>102.0009907323</v>
      </c>
    </row>
    <row r="940" spans="1:8" x14ac:dyDescent="0.25">
      <c r="A940">
        <v>939</v>
      </c>
      <c r="B940">
        <v>1</v>
      </c>
      <c r="C940">
        <v>4.2749929318</v>
      </c>
      <c r="D940">
        <v>4.2527347063000001</v>
      </c>
      <c r="E940">
        <v>939</v>
      </c>
      <c r="F940">
        <v>1</v>
      </c>
      <c r="G940">
        <v>400.57920846029998</v>
      </c>
      <c r="H940">
        <v>102.11942698430001</v>
      </c>
    </row>
    <row r="941" spans="1:8" x14ac:dyDescent="0.25">
      <c r="A941">
        <v>940</v>
      </c>
      <c r="B941">
        <v>1</v>
      </c>
      <c r="C941">
        <v>4.2748045024000003</v>
      </c>
      <c r="D941">
        <v>4.2527435388999999</v>
      </c>
      <c r="E941">
        <v>940</v>
      </c>
      <c r="F941">
        <v>1</v>
      </c>
      <c r="G941">
        <v>400.69806745310001</v>
      </c>
      <c r="H941">
        <v>102.23786340549999</v>
      </c>
    </row>
    <row r="942" spans="1:8" x14ac:dyDescent="0.25">
      <c r="A942">
        <v>941</v>
      </c>
      <c r="B942">
        <v>1</v>
      </c>
      <c r="C942">
        <v>4.2746177429000003</v>
      </c>
      <c r="D942">
        <v>4.2527522932000004</v>
      </c>
      <c r="E942">
        <v>941</v>
      </c>
      <c r="F942">
        <v>1</v>
      </c>
      <c r="G942">
        <v>400.8169228685</v>
      </c>
      <c r="H942">
        <v>102.35629999450001</v>
      </c>
    </row>
    <row r="943" spans="1:8" x14ac:dyDescent="0.25">
      <c r="A943">
        <v>942</v>
      </c>
      <c r="B943">
        <v>1</v>
      </c>
      <c r="C943">
        <v>4.2744326385999996</v>
      </c>
      <c r="D943">
        <v>4.2527609699999998</v>
      </c>
      <c r="E943">
        <v>942</v>
      </c>
      <c r="F943">
        <v>1</v>
      </c>
      <c r="G943">
        <v>400.93577473840003</v>
      </c>
      <c r="H943">
        <v>102.4747367496</v>
      </c>
    </row>
    <row r="944" spans="1:8" x14ac:dyDescent="0.25">
      <c r="A944">
        <v>943</v>
      </c>
      <c r="B944">
        <v>1</v>
      </c>
      <c r="C944">
        <v>4.2742491747000004</v>
      </c>
      <c r="D944">
        <v>4.2527695698999999</v>
      </c>
      <c r="E944">
        <v>943</v>
      </c>
      <c r="F944">
        <v>1</v>
      </c>
      <c r="G944">
        <v>401.05462309400002</v>
      </c>
      <c r="H944">
        <v>102.5931736694</v>
      </c>
    </row>
    <row r="945" spans="1:8" x14ac:dyDescent="0.25">
      <c r="A945">
        <v>944</v>
      </c>
      <c r="B945">
        <v>1</v>
      </c>
      <c r="C945">
        <v>4.2740673367999999</v>
      </c>
      <c r="D945">
        <v>4.2527780934999999</v>
      </c>
      <c r="E945">
        <v>944</v>
      </c>
      <c r="F945">
        <v>1</v>
      </c>
      <c r="G945">
        <v>401.17346796660001</v>
      </c>
      <c r="H945">
        <v>102.71161075249999</v>
      </c>
    </row>
    <row r="946" spans="1:8" x14ac:dyDescent="0.25">
      <c r="A946">
        <v>945</v>
      </c>
      <c r="B946">
        <v>1</v>
      </c>
      <c r="C946">
        <v>4.2738871103999996</v>
      </c>
      <c r="D946">
        <v>4.2527865415999999</v>
      </c>
      <c r="E946">
        <v>945</v>
      </c>
      <c r="F946">
        <v>1</v>
      </c>
      <c r="G946">
        <v>401.29230938699999</v>
      </c>
      <c r="H946">
        <v>102.8300479974</v>
      </c>
    </row>
    <row r="947" spans="1:8" x14ac:dyDescent="0.25">
      <c r="A947">
        <v>946</v>
      </c>
      <c r="B947">
        <v>1</v>
      </c>
      <c r="C947">
        <v>4.2737084812999999</v>
      </c>
      <c r="D947">
        <v>4.2527949148999999</v>
      </c>
      <c r="E947">
        <v>946</v>
      </c>
      <c r="F947">
        <v>1</v>
      </c>
      <c r="G947">
        <v>401.41114738589999</v>
      </c>
      <c r="H947">
        <v>102.9484854027</v>
      </c>
    </row>
    <row r="948" spans="1:8" x14ac:dyDescent="0.25">
      <c r="A948">
        <v>947</v>
      </c>
      <c r="B948">
        <v>1</v>
      </c>
      <c r="C948">
        <v>4.2735314351999998</v>
      </c>
      <c r="D948">
        <v>4.2528032139</v>
      </c>
      <c r="E948">
        <v>947</v>
      </c>
      <c r="F948">
        <v>1</v>
      </c>
      <c r="G948">
        <v>401.52998199339999</v>
      </c>
      <c r="H948">
        <v>103.066922967</v>
      </c>
    </row>
    <row r="949" spans="1:8" x14ac:dyDescent="0.25">
      <c r="A949">
        <v>948</v>
      </c>
      <c r="B949">
        <v>1</v>
      </c>
      <c r="C949">
        <v>4.2733559581999998</v>
      </c>
      <c r="D949">
        <v>4.2528114394000003</v>
      </c>
      <c r="E949">
        <v>948</v>
      </c>
      <c r="F949">
        <v>1</v>
      </c>
      <c r="G949">
        <v>401.64881323970002</v>
      </c>
      <c r="H949">
        <v>103.1853606889</v>
      </c>
    </row>
    <row r="950" spans="1:8" x14ac:dyDescent="0.25">
      <c r="A950">
        <v>949</v>
      </c>
      <c r="B950">
        <v>1</v>
      </c>
      <c r="C950">
        <v>4.2731820362999997</v>
      </c>
      <c r="D950">
        <v>4.2528195919999998</v>
      </c>
      <c r="E950">
        <v>949</v>
      </c>
      <c r="F950">
        <v>1</v>
      </c>
      <c r="G950">
        <v>401.76764115470002</v>
      </c>
      <c r="H950">
        <v>103.3037985669</v>
      </c>
    </row>
    <row r="951" spans="1:8" x14ac:dyDescent="0.25">
      <c r="A951">
        <v>950</v>
      </c>
      <c r="B951">
        <v>1</v>
      </c>
      <c r="C951">
        <v>4.2730096559000001</v>
      </c>
      <c r="D951">
        <v>4.2528276722999996</v>
      </c>
      <c r="E951">
        <v>950</v>
      </c>
      <c r="F951">
        <v>1</v>
      </c>
      <c r="G951">
        <v>401.88646576769997</v>
      </c>
      <c r="H951">
        <v>103.4222365996</v>
      </c>
    </row>
    <row r="952" spans="1:8" x14ac:dyDescent="0.25">
      <c r="A952">
        <v>951</v>
      </c>
      <c r="B952">
        <v>1</v>
      </c>
      <c r="C952">
        <v>4.2728388031</v>
      </c>
      <c r="D952">
        <v>4.2528356810999997</v>
      </c>
      <c r="E952">
        <v>951</v>
      </c>
      <c r="F952">
        <v>1</v>
      </c>
      <c r="G952">
        <v>402.00528710809999</v>
      </c>
      <c r="H952">
        <v>103.54067478579999</v>
      </c>
    </row>
    <row r="953" spans="1:8" x14ac:dyDescent="0.25">
      <c r="A953">
        <v>952</v>
      </c>
      <c r="B953">
        <v>1</v>
      </c>
      <c r="C953">
        <v>4.2726694644999998</v>
      </c>
      <c r="D953">
        <v>4.2528436188000001</v>
      </c>
      <c r="E953">
        <v>952</v>
      </c>
      <c r="F953">
        <v>1</v>
      </c>
      <c r="G953">
        <v>402.1241052048</v>
      </c>
      <c r="H953">
        <v>103.659113124</v>
      </c>
    </row>
    <row r="954" spans="1:8" x14ac:dyDescent="0.25">
      <c r="A954">
        <v>953</v>
      </c>
      <c r="B954">
        <v>1</v>
      </c>
      <c r="C954">
        <v>4.2725016266000004</v>
      </c>
      <c r="D954">
        <v>4.2528514862</v>
      </c>
      <c r="E954">
        <v>953</v>
      </c>
      <c r="F954">
        <v>1</v>
      </c>
      <c r="G954">
        <v>402.24292008660001</v>
      </c>
      <c r="H954">
        <v>103.7775516129</v>
      </c>
    </row>
    <row r="955" spans="1:8" x14ac:dyDescent="0.25">
      <c r="A955">
        <v>954</v>
      </c>
      <c r="B955">
        <v>1</v>
      </c>
      <c r="C955">
        <v>4.2723352761999998</v>
      </c>
      <c r="D955">
        <v>4.2528592839000003</v>
      </c>
      <c r="E955">
        <v>954</v>
      </c>
      <c r="F955">
        <v>1</v>
      </c>
      <c r="G955">
        <v>402.36173178209998</v>
      </c>
      <c r="H955">
        <v>103.8959902512</v>
      </c>
    </row>
    <row r="956" spans="1:8" x14ac:dyDescent="0.25">
      <c r="A956">
        <v>955</v>
      </c>
      <c r="B956">
        <v>1</v>
      </c>
      <c r="C956">
        <v>4.2721704001000003</v>
      </c>
      <c r="D956">
        <v>4.2528670124000003</v>
      </c>
      <c r="E956">
        <v>955</v>
      </c>
      <c r="F956">
        <v>1</v>
      </c>
      <c r="G956">
        <v>402.48054031940001</v>
      </c>
      <c r="H956">
        <v>104.0144290376</v>
      </c>
    </row>
    <row r="957" spans="1:8" x14ac:dyDescent="0.25">
      <c r="A957">
        <v>956</v>
      </c>
      <c r="B957">
        <v>1</v>
      </c>
      <c r="C957">
        <v>4.2720069852</v>
      </c>
      <c r="D957">
        <v>4.2528746725</v>
      </c>
      <c r="E957">
        <v>956</v>
      </c>
      <c r="F957">
        <v>1</v>
      </c>
      <c r="G957">
        <v>402.59934572660001</v>
      </c>
      <c r="H957">
        <v>104.1328679706</v>
      </c>
    </row>
    <row r="958" spans="1:8" x14ac:dyDescent="0.25">
      <c r="A958">
        <v>957</v>
      </c>
      <c r="B958">
        <v>1</v>
      </c>
      <c r="C958">
        <v>4.2718450184999996</v>
      </c>
      <c r="D958">
        <v>4.2528822647000002</v>
      </c>
      <c r="E958">
        <v>957</v>
      </c>
      <c r="F958">
        <v>1</v>
      </c>
      <c r="G958">
        <v>402.71814803130002</v>
      </c>
      <c r="H958">
        <v>104.25130704910001</v>
      </c>
    </row>
    <row r="959" spans="1:8" x14ac:dyDescent="0.25">
      <c r="A959">
        <v>958</v>
      </c>
      <c r="B959">
        <v>1</v>
      </c>
      <c r="C959">
        <v>4.2716844872999999</v>
      </c>
      <c r="D959">
        <v>4.2528897896000002</v>
      </c>
      <c r="E959">
        <v>958</v>
      </c>
      <c r="F959">
        <v>1</v>
      </c>
      <c r="G959">
        <v>402.83694726099998</v>
      </c>
      <c r="H959">
        <v>104.3697462717</v>
      </c>
    </row>
    <row r="960" spans="1:8" x14ac:dyDescent="0.25">
      <c r="A960">
        <v>959</v>
      </c>
      <c r="B960">
        <v>1</v>
      </c>
      <c r="C960">
        <v>4.2715253786999998</v>
      </c>
      <c r="D960">
        <v>4.2528972478</v>
      </c>
      <c r="E960">
        <v>959</v>
      </c>
      <c r="F960">
        <v>1</v>
      </c>
      <c r="G960">
        <v>402.9557434431</v>
      </c>
      <c r="H960">
        <v>104.4881856372</v>
      </c>
    </row>
    <row r="961" spans="1:8" x14ac:dyDescent="0.25">
      <c r="A961">
        <v>960</v>
      </c>
      <c r="B961">
        <v>1</v>
      </c>
      <c r="C961">
        <v>4.2713676803</v>
      </c>
      <c r="D961">
        <v>4.2529046398999997</v>
      </c>
      <c r="E961">
        <v>960</v>
      </c>
      <c r="F961">
        <v>1</v>
      </c>
      <c r="G961">
        <v>403.07453660459998</v>
      </c>
      <c r="H961">
        <v>104.6066251442</v>
      </c>
    </row>
    <row r="962" spans="1:8" x14ac:dyDescent="0.25">
      <c r="A962">
        <v>961</v>
      </c>
      <c r="B962">
        <v>1</v>
      </c>
      <c r="C962">
        <v>4.2712113794000004</v>
      </c>
      <c r="D962">
        <v>4.2529119665000001</v>
      </c>
      <c r="E962">
        <v>961</v>
      </c>
      <c r="F962">
        <v>1</v>
      </c>
      <c r="G962">
        <v>403.19332677210002</v>
      </c>
      <c r="H962">
        <v>104.7250647916</v>
      </c>
    </row>
    <row r="963" spans="1:8" x14ac:dyDescent="0.25">
      <c r="A963">
        <v>962</v>
      </c>
      <c r="B963">
        <v>1</v>
      </c>
      <c r="C963">
        <v>4.2710564636999999</v>
      </c>
      <c r="D963">
        <v>4.2529192281999997</v>
      </c>
      <c r="E963">
        <v>962</v>
      </c>
      <c r="F963">
        <v>1</v>
      </c>
      <c r="G963">
        <v>403.31211397229998</v>
      </c>
      <c r="H963">
        <v>104.8435045781</v>
      </c>
    </row>
    <row r="964" spans="1:8" x14ac:dyDescent="0.25">
      <c r="A964">
        <v>963</v>
      </c>
      <c r="B964">
        <v>1</v>
      </c>
      <c r="C964">
        <v>4.2709029210000002</v>
      </c>
      <c r="D964">
        <v>4.2529264255000001</v>
      </c>
      <c r="E964">
        <v>963</v>
      </c>
      <c r="F964">
        <v>1</v>
      </c>
      <c r="G964">
        <v>403.43089823140002</v>
      </c>
      <c r="H964">
        <v>104.9619445025</v>
      </c>
    </row>
    <row r="965" spans="1:8" x14ac:dyDescent="0.25">
      <c r="A965">
        <v>964</v>
      </c>
      <c r="B965">
        <v>1</v>
      </c>
      <c r="C965">
        <v>4.2707507390000004</v>
      </c>
      <c r="D965">
        <v>4.2529335590999997</v>
      </c>
      <c r="E965">
        <v>964</v>
      </c>
      <c r="F965">
        <v>1</v>
      </c>
      <c r="G965">
        <v>403.54967957550002</v>
      </c>
      <c r="H965">
        <v>105.0803845635</v>
      </c>
    </row>
    <row r="966" spans="1:8" x14ac:dyDescent="0.25">
      <c r="A966">
        <v>965</v>
      </c>
      <c r="B966">
        <v>1</v>
      </c>
      <c r="C966">
        <v>4.2705999058000002</v>
      </c>
      <c r="D966">
        <v>4.2529406294000003</v>
      </c>
      <c r="E966">
        <v>965</v>
      </c>
      <c r="F966">
        <v>1</v>
      </c>
      <c r="G966">
        <v>403.66845803040002</v>
      </c>
      <c r="H966">
        <v>105.19882475990001</v>
      </c>
    </row>
    <row r="967" spans="1:8" x14ac:dyDescent="0.25">
      <c r="A967">
        <v>966</v>
      </c>
      <c r="B967">
        <v>1</v>
      </c>
      <c r="C967">
        <v>4.2704504092000004</v>
      </c>
      <c r="D967">
        <v>4.2529476370000001</v>
      </c>
      <c r="E967">
        <v>966</v>
      </c>
      <c r="F967">
        <v>1</v>
      </c>
      <c r="G967">
        <v>403.7872336218</v>
      </c>
      <c r="H967">
        <v>105.3172650906</v>
      </c>
    </row>
    <row r="968" spans="1:8" x14ac:dyDescent="0.25">
      <c r="A968">
        <v>967</v>
      </c>
      <c r="B968">
        <v>1</v>
      </c>
      <c r="C968">
        <v>4.2703022376000002</v>
      </c>
      <c r="D968">
        <v>4.2529545826000001</v>
      </c>
      <c r="E968">
        <v>967</v>
      </c>
      <c r="F968">
        <v>1</v>
      </c>
      <c r="G968">
        <v>403.90600637490002</v>
      </c>
      <c r="H968">
        <v>105.4357055543</v>
      </c>
    </row>
    <row r="969" spans="1:8" x14ac:dyDescent="0.25">
      <c r="A969">
        <v>968</v>
      </c>
      <c r="B969">
        <v>1</v>
      </c>
      <c r="C969">
        <v>4.2701553792000002</v>
      </c>
      <c r="D969">
        <v>4.2529614665000004</v>
      </c>
      <c r="E969">
        <v>968</v>
      </c>
      <c r="F969">
        <v>1</v>
      </c>
      <c r="G969">
        <v>404.02477631509998</v>
      </c>
      <c r="H969">
        <v>105.55414614990001</v>
      </c>
    </row>
    <row r="970" spans="1:8" x14ac:dyDescent="0.25">
      <c r="A970">
        <v>969</v>
      </c>
      <c r="B970">
        <v>1</v>
      </c>
      <c r="C970">
        <v>4.2700098221999996</v>
      </c>
      <c r="D970">
        <v>4.2529682895000001</v>
      </c>
      <c r="E970">
        <v>969</v>
      </c>
      <c r="F970">
        <v>1</v>
      </c>
      <c r="G970">
        <v>404.14354346710002</v>
      </c>
      <c r="H970">
        <v>105.6725868761</v>
      </c>
    </row>
    <row r="971" spans="1:8" x14ac:dyDescent="0.25">
      <c r="A971">
        <v>970</v>
      </c>
      <c r="B971">
        <v>1</v>
      </c>
      <c r="C971">
        <v>4.2698655553</v>
      </c>
      <c r="D971">
        <v>4.252975052</v>
      </c>
      <c r="E971">
        <v>970</v>
      </c>
      <c r="F971">
        <v>1</v>
      </c>
      <c r="G971">
        <v>404.26230785579997</v>
      </c>
      <c r="H971">
        <v>105.7910277319</v>
      </c>
    </row>
    <row r="972" spans="1:8" x14ac:dyDescent="0.25">
      <c r="A972">
        <v>971</v>
      </c>
      <c r="B972">
        <v>1</v>
      </c>
      <c r="C972">
        <v>4.2697225668999996</v>
      </c>
      <c r="D972">
        <v>4.2529817546000004</v>
      </c>
      <c r="E972">
        <v>971</v>
      </c>
      <c r="F972">
        <v>1</v>
      </c>
      <c r="G972">
        <v>404.38106950550002</v>
      </c>
      <c r="H972">
        <v>105.90946871609999</v>
      </c>
    </row>
    <row r="973" spans="1:8" x14ac:dyDescent="0.25">
      <c r="A973">
        <v>972</v>
      </c>
      <c r="B973">
        <v>1</v>
      </c>
      <c r="C973">
        <v>4.2695808457000002</v>
      </c>
      <c r="D973">
        <v>4.2529883978000003</v>
      </c>
      <c r="E973">
        <v>972</v>
      </c>
      <c r="F973">
        <v>1</v>
      </c>
      <c r="G973">
        <v>404.49982844060003</v>
      </c>
      <c r="H973">
        <v>106.0279098275</v>
      </c>
    </row>
    <row r="974" spans="1:8" x14ac:dyDescent="0.25">
      <c r="A974">
        <v>973</v>
      </c>
      <c r="B974">
        <v>1</v>
      </c>
      <c r="C974">
        <v>4.2694403805999999</v>
      </c>
      <c r="D974">
        <v>4.2529949820999997</v>
      </c>
      <c r="E974">
        <v>973</v>
      </c>
      <c r="F974">
        <v>1</v>
      </c>
      <c r="G974">
        <v>404.61858468520001</v>
      </c>
      <c r="H974">
        <v>106.14635106510001</v>
      </c>
    </row>
    <row r="975" spans="1:8" x14ac:dyDescent="0.25">
      <c r="A975">
        <v>974</v>
      </c>
      <c r="B975">
        <v>1</v>
      </c>
      <c r="C975">
        <v>4.2693011603000004</v>
      </c>
      <c r="D975">
        <v>4.2530015080999997</v>
      </c>
      <c r="E975">
        <v>974</v>
      </c>
      <c r="F975">
        <v>1</v>
      </c>
      <c r="G975">
        <v>404.73733826300003</v>
      </c>
      <c r="H975">
        <v>106.2647924276</v>
      </c>
    </row>
    <row r="976" spans="1:8" x14ac:dyDescent="0.25">
      <c r="A976">
        <v>975</v>
      </c>
      <c r="B976">
        <v>1</v>
      </c>
      <c r="C976">
        <v>4.2691631738</v>
      </c>
      <c r="D976">
        <v>4.2530079762000002</v>
      </c>
      <c r="E976">
        <v>975</v>
      </c>
      <c r="F976">
        <v>1</v>
      </c>
      <c r="G976">
        <v>404.85608919769999</v>
      </c>
      <c r="H976">
        <v>106.383233914</v>
      </c>
    </row>
    <row r="977" spans="1:8" x14ac:dyDescent="0.25">
      <c r="A977">
        <v>976</v>
      </c>
      <c r="B977">
        <v>1</v>
      </c>
      <c r="C977">
        <v>4.2690264102000004</v>
      </c>
      <c r="D977">
        <v>4.2530143870000003</v>
      </c>
      <c r="E977">
        <v>976</v>
      </c>
      <c r="F977">
        <v>1</v>
      </c>
      <c r="G977">
        <v>404.97483751279998</v>
      </c>
      <c r="H977">
        <v>106.50167552329999</v>
      </c>
    </row>
    <row r="978" spans="1:8" x14ac:dyDescent="0.25">
      <c r="A978">
        <v>977</v>
      </c>
      <c r="B978">
        <v>1</v>
      </c>
      <c r="C978">
        <v>4.2688908586999998</v>
      </c>
      <c r="D978">
        <v>4.2530207409000003</v>
      </c>
      <c r="E978">
        <v>977</v>
      </c>
      <c r="F978">
        <v>1</v>
      </c>
      <c r="G978">
        <v>405.09358323139998</v>
      </c>
      <c r="H978">
        <v>106.6201172542</v>
      </c>
    </row>
    <row r="979" spans="1:8" x14ac:dyDescent="0.25">
      <c r="A979">
        <v>978</v>
      </c>
      <c r="B979">
        <v>1</v>
      </c>
      <c r="C979">
        <v>4.2687565085000001</v>
      </c>
      <c r="D979">
        <v>4.2530270386</v>
      </c>
      <c r="E979">
        <v>978</v>
      </c>
      <c r="F979">
        <v>1</v>
      </c>
      <c r="G979">
        <v>405.21232637650002</v>
      </c>
      <c r="H979">
        <v>106.73855910579999</v>
      </c>
    </row>
    <row r="980" spans="1:8" x14ac:dyDescent="0.25">
      <c r="A980">
        <v>979</v>
      </c>
      <c r="B980">
        <v>1</v>
      </c>
      <c r="C980">
        <v>4.2686233490000003</v>
      </c>
      <c r="D980">
        <v>4.2530332805000004</v>
      </c>
      <c r="E980">
        <v>979</v>
      </c>
      <c r="F980">
        <v>1</v>
      </c>
      <c r="G980">
        <v>405.33106697109997</v>
      </c>
      <c r="H980">
        <v>106.8570010769</v>
      </c>
    </row>
    <row r="981" spans="1:8" x14ac:dyDescent="0.25">
      <c r="A981">
        <v>980</v>
      </c>
      <c r="B981">
        <v>1</v>
      </c>
      <c r="C981">
        <v>4.2684913695000004</v>
      </c>
      <c r="D981">
        <v>4.2530394669999998</v>
      </c>
      <c r="E981">
        <v>980</v>
      </c>
      <c r="F981">
        <v>1</v>
      </c>
      <c r="G981">
        <v>405.44980503760002</v>
      </c>
      <c r="H981">
        <v>106.9754431666</v>
      </c>
    </row>
    <row r="982" spans="1:8" x14ac:dyDescent="0.25">
      <c r="A982">
        <v>981</v>
      </c>
      <c r="B982">
        <v>1</v>
      </c>
      <c r="C982">
        <v>4.2683605597999996</v>
      </c>
      <c r="D982">
        <v>4.2530455987</v>
      </c>
      <c r="E982">
        <v>981</v>
      </c>
      <c r="F982">
        <v>1</v>
      </c>
      <c r="G982">
        <v>405.56854059850002</v>
      </c>
      <c r="H982">
        <v>107.0938853737</v>
      </c>
    </row>
    <row r="983" spans="1:8" x14ac:dyDescent="0.25">
      <c r="A983">
        <v>982</v>
      </c>
      <c r="B983">
        <v>1</v>
      </c>
      <c r="C983">
        <v>4.2682309092999997</v>
      </c>
      <c r="D983">
        <v>4.2530516761000001</v>
      </c>
      <c r="E983">
        <v>982</v>
      </c>
      <c r="F983">
        <v>1</v>
      </c>
      <c r="G983">
        <v>405.68727367589997</v>
      </c>
      <c r="H983">
        <v>107.2123276972</v>
      </c>
    </row>
    <row r="984" spans="1:8" x14ac:dyDescent="0.25">
      <c r="A984">
        <v>983</v>
      </c>
      <c r="B984">
        <v>1</v>
      </c>
      <c r="C984">
        <v>4.2681024078999998</v>
      </c>
      <c r="D984">
        <v>4.2530576996000002</v>
      </c>
      <c r="E984">
        <v>983</v>
      </c>
      <c r="F984">
        <v>1</v>
      </c>
      <c r="G984">
        <v>405.80600429200001</v>
      </c>
      <c r="H984">
        <v>107.3307701361</v>
      </c>
    </row>
    <row r="985" spans="1:8" x14ac:dyDescent="0.25">
      <c r="A985">
        <v>984</v>
      </c>
      <c r="B985">
        <v>1</v>
      </c>
      <c r="C985">
        <v>4.2679750453</v>
      </c>
      <c r="D985">
        <v>4.2530636697000004</v>
      </c>
      <c r="E985">
        <v>984</v>
      </c>
      <c r="F985">
        <v>1</v>
      </c>
      <c r="G985">
        <v>405.92473246840001</v>
      </c>
      <c r="H985">
        <v>107.4492126893</v>
      </c>
    </row>
    <row r="986" spans="1:8" x14ac:dyDescent="0.25">
      <c r="A986">
        <v>985</v>
      </c>
      <c r="B986">
        <v>1</v>
      </c>
      <c r="C986">
        <v>4.2678488114000004</v>
      </c>
      <c r="D986">
        <v>4.2530695868999997</v>
      </c>
      <c r="E986">
        <v>985</v>
      </c>
      <c r="F986">
        <v>1</v>
      </c>
      <c r="G986">
        <v>406.04345822689999</v>
      </c>
      <c r="H986">
        <v>107.5676553559</v>
      </c>
    </row>
    <row r="987" spans="1:8" x14ac:dyDescent="0.25">
      <c r="A987">
        <v>986</v>
      </c>
      <c r="B987">
        <v>1</v>
      </c>
      <c r="C987">
        <v>4.2677236963</v>
      </c>
      <c r="D987">
        <v>4.2530754517</v>
      </c>
      <c r="E987">
        <v>986</v>
      </c>
      <c r="F987">
        <v>1</v>
      </c>
      <c r="G987">
        <v>406.16218158890001</v>
      </c>
      <c r="H987">
        <v>107.68609813480001</v>
      </c>
    </row>
    <row r="988" spans="1:8" x14ac:dyDescent="0.25">
      <c r="A988">
        <v>987</v>
      </c>
      <c r="B988">
        <v>1</v>
      </c>
      <c r="C988">
        <v>4.2675996899999999</v>
      </c>
      <c r="D988">
        <v>4.2530812644999996</v>
      </c>
      <c r="E988">
        <v>987</v>
      </c>
      <c r="F988">
        <v>1</v>
      </c>
      <c r="G988">
        <v>406.28090257550002</v>
      </c>
      <c r="H988">
        <v>107.80454102509999</v>
      </c>
    </row>
    <row r="989" spans="1:8" x14ac:dyDescent="0.25">
      <c r="A989">
        <v>988</v>
      </c>
      <c r="B989">
        <v>1</v>
      </c>
      <c r="C989">
        <v>4.2674767827000002</v>
      </c>
      <c r="D989">
        <v>4.2530870258000002</v>
      </c>
      <c r="E989">
        <v>988</v>
      </c>
      <c r="F989">
        <v>1</v>
      </c>
      <c r="G989">
        <v>406.3996212079</v>
      </c>
      <c r="H989">
        <v>107.9229840257</v>
      </c>
    </row>
    <row r="990" spans="1:8" x14ac:dyDescent="0.25">
      <c r="A990">
        <v>989</v>
      </c>
      <c r="B990">
        <v>1</v>
      </c>
      <c r="C990">
        <v>4.2673549646</v>
      </c>
      <c r="D990">
        <v>4.2530927360000002</v>
      </c>
      <c r="E990">
        <v>989</v>
      </c>
      <c r="F990">
        <v>1</v>
      </c>
      <c r="G990">
        <v>406.51833750690002</v>
      </c>
      <c r="H990">
        <v>108.0414271357</v>
      </c>
    </row>
    <row r="991" spans="1:8" x14ac:dyDescent="0.25">
      <c r="A991">
        <v>990</v>
      </c>
      <c r="B991">
        <v>1</v>
      </c>
      <c r="C991">
        <v>4.2672342262000003</v>
      </c>
      <c r="D991">
        <v>4.2530983956000004</v>
      </c>
      <c r="E991">
        <v>990</v>
      </c>
      <c r="F991">
        <v>1</v>
      </c>
      <c r="G991">
        <v>406.63705149309999</v>
      </c>
      <c r="H991">
        <v>108.15987035409999</v>
      </c>
    </row>
    <row r="992" spans="1:8" x14ac:dyDescent="0.25">
      <c r="A992">
        <v>991</v>
      </c>
      <c r="B992">
        <v>1</v>
      </c>
      <c r="C992">
        <v>4.2671145578000003</v>
      </c>
      <c r="D992">
        <v>4.2531040051</v>
      </c>
      <c r="E992">
        <v>991</v>
      </c>
      <c r="F992">
        <v>1</v>
      </c>
      <c r="G992">
        <v>406.75576318719999</v>
      </c>
      <c r="H992">
        <v>108.27831367989999</v>
      </c>
    </row>
    <row r="993" spans="1:8" x14ac:dyDescent="0.25">
      <c r="A993">
        <v>992</v>
      </c>
      <c r="B993">
        <v>1</v>
      </c>
      <c r="C993">
        <v>4.2669959499000001</v>
      </c>
      <c r="D993">
        <v>4.2531095647999999</v>
      </c>
      <c r="E993">
        <v>992</v>
      </c>
      <c r="F993">
        <v>1</v>
      </c>
      <c r="G993">
        <v>406.87447260940002</v>
      </c>
      <c r="H993">
        <v>108.39675711229999</v>
      </c>
    </row>
    <row r="994" spans="1:8" x14ac:dyDescent="0.25">
      <c r="A994">
        <v>993</v>
      </c>
      <c r="B994">
        <v>1</v>
      </c>
      <c r="C994">
        <v>4.2668783931999998</v>
      </c>
      <c r="D994">
        <v>4.2531150753000002</v>
      </c>
      <c r="E994">
        <v>993</v>
      </c>
      <c r="F994">
        <v>1</v>
      </c>
      <c r="G994">
        <v>406.99317977969997</v>
      </c>
      <c r="H994">
        <v>108.5152006502</v>
      </c>
    </row>
    <row r="995" spans="1:8" x14ac:dyDescent="0.25">
      <c r="A995">
        <v>994</v>
      </c>
      <c r="B995">
        <v>1</v>
      </c>
      <c r="C995">
        <v>4.2667618782999996</v>
      </c>
      <c r="D995">
        <v>4.2531205369</v>
      </c>
      <c r="E995">
        <v>994</v>
      </c>
      <c r="F995">
        <v>1</v>
      </c>
      <c r="G995">
        <v>407.11188471830002</v>
      </c>
      <c r="H995">
        <v>108.6336442927</v>
      </c>
    </row>
    <row r="996" spans="1:8" x14ac:dyDescent="0.25">
      <c r="A996">
        <v>995</v>
      </c>
      <c r="B996">
        <v>1</v>
      </c>
      <c r="C996">
        <v>4.2666463960999996</v>
      </c>
      <c r="D996">
        <v>4.2531259501000003</v>
      </c>
      <c r="E996">
        <v>995</v>
      </c>
      <c r="F996">
        <v>1</v>
      </c>
      <c r="G996">
        <v>407.23058744489998</v>
      </c>
      <c r="H996">
        <v>108.7520880389</v>
      </c>
    </row>
    <row r="997" spans="1:8" x14ac:dyDescent="0.25">
      <c r="A997">
        <v>996</v>
      </c>
      <c r="B997">
        <v>1</v>
      </c>
      <c r="C997">
        <v>4.2665319372999999</v>
      </c>
      <c r="D997">
        <v>4.2531313154000001</v>
      </c>
      <c r="E997">
        <v>996</v>
      </c>
      <c r="F997">
        <v>1</v>
      </c>
      <c r="G997">
        <v>407.349287979</v>
      </c>
      <c r="H997">
        <v>108.8705318878</v>
      </c>
    </row>
    <row r="998" spans="1:8" x14ac:dyDescent="0.25">
      <c r="A998">
        <v>997</v>
      </c>
      <c r="B998">
        <v>1</v>
      </c>
      <c r="C998">
        <v>4.2664184928999997</v>
      </c>
      <c r="D998">
        <v>4.2531366330999996</v>
      </c>
      <c r="E998">
        <v>997</v>
      </c>
      <c r="F998">
        <v>1</v>
      </c>
      <c r="G998">
        <v>407.46798634010003</v>
      </c>
      <c r="H998">
        <v>108.9889758387</v>
      </c>
    </row>
    <row r="999" spans="1:8" x14ac:dyDescent="0.25">
      <c r="A999">
        <v>998</v>
      </c>
      <c r="B999">
        <v>1</v>
      </c>
      <c r="C999">
        <v>4.2663060538000002</v>
      </c>
      <c r="D999">
        <v>4.2531419036999996</v>
      </c>
      <c r="E999">
        <v>998</v>
      </c>
      <c r="F999">
        <v>1</v>
      </c>
      <c r="G999">
        <v>407.5866825475</v>
      </c>
      <c r="H999">
        <v>109.1074198905</v>
      </c>
    </row>
    <row r="1000" spans="1:8" x14ac:dyDescent="0.25">
      <c r="A1000">
        <v>999</v>
      </c>
      <c r="B1000">
        <v>1</v>
      </c>
      <c r="C1000">
        <v>4.2661946113000004</v>
      </c>
      <c r="D1000">
        <v>4.2531471275000001</v>
      </c>
      <c r="E1000">
        <v>999</v>
      </c>
      <c r="F1000">
        <v>1</v>
      </c>
      <c r="G1000">
        <v>407.7053766203</v>
      </c>
      <c r="H1000">
        <v>109.2258640423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Read</dc:creator>
  <cp:lastModifiedBy>Gary Read</cp:lastModifiedBy>
  <dcterms:created xsi:type="dcterms:W3CDTF">2015-02-13T14:22:53Z</dcterms:created>
  <dcterms:modified xsi:type="dcterms:W3CDTF">2015-02-15T16:51:04Z</dcterms:modified>
</cp:coreProperties>
</file>